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21-NetherRiv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<sst xmlns="http://schemas.openxmlformats.org/spreadsheetml/2006/main" count="17" uniqueCount="17">
  <si>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</si>
  <si>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</si>
  <si>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</si>
  <si>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</si>
  <si>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</si>
  <si>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</si>
  <si>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</si>
  <si>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</si>
  <si>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</si>
  <si>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</si>
  <si>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</si>
  <si>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</si>
  <si>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</si>
  <si>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</si>
  <si>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</si>
  <si>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  <phoneticPr fontId="1" type="noConversion"/>
  </si>
  <si>
    <t>high 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</si>
</sst>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FFC000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'p21-NetherRiver'!$E$2153:$E$3055</c:f>
              <c:numCache>
                <c:formatCode>General</c:formatCode>
                <c:ptCount val="903"/>
                <c:pt idx="0">
                  <c:v>860.79999999997904</c:v>
                </c:pt>
                <c:pt idx="1">
                  <c:v>861.19999999997901</c:v>
                </c:pt>
                <c:pt idx="2">
                  <c:v>861.59999999997899</c:v>
                </c:pt>
                <c:pt idx="3">
                  <c:v>861.99999999997897</c:v>
                </c:pt>
                <c:pt idx="4">
                  <c:v>862.39999999997895</c:v>
                </c:pt>
                <c:pt idx="5">
                  <c:v>862.79999999997904</c:v>
                </c:pt>
                <c:pt idx="6">
                  <c:v>863.19999999997901</c:v>
                </c:pt>
                <c:pt idx="7">
                  <c:v>863.59999999997899</c:v>
                </c:pt>
                <c:pt idx="8">
                  <c:v>863.99999999997897</c:v>
                </c:pt>
                <c:pt idx="9">
                  <c:v>864.39999999997895</c:v>
                </c:pt>
                <c:pt idx="10">
                  <c:v>864.79999999997904</c:v>
                </c:pt>
                <c:pt idx="11">
                  <c:v>865.19999999997901</c:v>
                </c:pt>
                <c:pt idx="12">
                  <c:v>865.59999999997899</c:v>
                </c:pt>
                <c:pt idx="13">
                  <c:v>865.99999999997897</c:v>
                </c:pt>
                <c:pt idx="14">
                  <c:v>866.39999999997895</c:v>
                </c:pt>
                <c:pt idx="15">
                  <c:v>866.79999999997904</c:v>
                </c:pt>
                <c:pt idx="16">
                  <c:v>867.19999999997901</c:v>
                </c:pt>
                <c:pt idx="17">
                  <c:v>867.59999999997899</c:v>
                </c:pt>
                <c:pt idx="18">
                  <c:v>867.99999999997897</c:v>
                </c:pt>
                <c:pt idx="19">
                  <c:v>868.39999999997895</c:v>
                </c:pt>
                <c:pt idx="20">
                  <c:v>868.79999999997904</c:v>
                </c:pt>
                <c:pt idx="21">
                  <c:v>869.19999999997901</c:v>
                </c:pt>
                <c:pt idx="22">
                  <c:v>869.59999999997899</c:v>
                </c:pt>
                <c:pt idx="23">
                  <c:v>869.99999999997897</c:v>
                </c:pt>
                <c:pt idx="24">
                  <c:v>870.39999999997895</c:v>
                </c:pt>
                <c:pt idx="25">
                  <c:v>870.79999999997904</c:v>
                </c:pt>
                <c:pt idx="26">
                  <c:v>871.19999999997901</c:v>
                </c:pt>
                <c:pt idx="27">
                  <c:v>871.59999999997899</c:v>
                </c:pt>
                <c:pt idx="28">
                  <c:v>871.99999999997897</c:v>
                </c:pt>
                <c:pt idx="29">
                  <c:v>872.39999999997895</c:v>
                </c:pt>
                <c:pt idx="30">
                  <c:v>872.79999999997904</c:v>
                </c:pt>
                <c:pt idx="31">
                  <c:v>873.19999999997901</c:v>
                </c:pt>
                <c:pt idx="32">
                  <c:v>873.59999999997899</c:v>
                </c:pt>
                <c:pt idx="33">
                  <c:v>873.99999999997794</c:v>
                </c:pt>
                <c:pt idx="34">
                  <c:v>874.39999999997804</c:v>
                </c:pt>
                <c:pt idx="35">
                  <c:v>874.79999999997801</c:v>
                </c:pt>
                <c:pt idx="36">
                  <c:v>875.19999999997799</c:v>
                </c:pt>
                <c:pt idx="37">
                  <c:v>875.59999999997797</c:v>
                </c:pt>
                <c:pt idx="38">
                  <c:v>875.99999999997794</c:v>
                </c:pt>
                <c:pt idx="39">
                  <c:v>876.39999999997804</c:v>
                </c:pt>
                <c:pt idx="40">
                  <c:v>876.79999999997801</c:v>
                </c:pt>
                <c:pt idx="41">
                  <c:v>877.19999999997799</c:v>
                </c:pt>
                <c:pt idx="42">
                  <c:v>877.59999999997797</c:v>
                </c:pt>
                <c:pt idx="43">
                  <c:v>877.99999999997794</c:v>
                </c:pt>
                <c:pt idx="44">
                  <c:v>878.39999999997804</c:v>
                </c:pt>
                <c:pt idx="45">
                  <c:v>878.79999999997801</c:v>
                </c:pt>
                <c:pt idx="46">
                  <c:v>879.19999999997799</c:v>
                </c:pt>
                <c:pt idx="47">
                  <c:v>879.59999999997797</c:v>
                </c:pt>
                <c:pt idx="48">
                  <c:v>879.99999999997794</c:v>
                </c:pt>
                <c:pt idx="49">
                  <c:v>880.39999999997804</c:v>
                </c:pt>
                <c:pt idx="50">
                  <c:v>880.79999999997801</c:v>
                </c:pt>
                <c:pt idx="51">
                  <c:v>881.19999999997799</c:v>
                </c:pt>
                <c:pt idx="52">
                  <c:v>881.59999999997797</c:v>
                </c:pt>
                <c:pt idx="53">
                  <c:v>881.99999999997794</c:v>
                </c:pt>
                <c:pt idx="54">
                  <c:v>882.39999999997804</c:v>
                </c:pt>
                <c:pt idx="55">
                  <c:v>882.79999999997801</c:v>
                </c:pt>
                <c:pt idx="56">
                  <c:v>883.19999999997799</c:v>
                </c:pt>
                <c:pt idx="57">
                  <c:v>883.59999999997797</c:v>
                </c:pt>
                <c:pt idx="58">
                  <c:v>883.99999999997794</c:v>
                </c:pt>
                <c:pt idx="59">
                  <c:v>884.39999999997804</c:v>
                </c:pt>
                <c:pt idx="60">
                  <c:v>884.79999999997801</c:v>
                </c:pt>
                <c:pt idx="61">
                  <c:v>885.19999999997799</c:v>
                </c:pt>
                <c:pt idx="62">
                  <c:v>885.59999999997797</c:v>
                </c:pt>
                <c:pt idx="63">
                  <c:v>885.99999999997794</c:v>
                </c:pt>
                <c:pt idx="64">
                  <c:v>886.39999999997804</c:v>
                </c:pt>
                <c:pt idx="65">
                  <c:v>886.79999999997801</c:v>
                </c:pt>
                <c:pt idx="66">
                  <c:v>887.19999999997799</c:v>
                </c:pt>
                <c:pt idx="67">
                  <c:v>887.59999999997797</c:v>
                </c:pt>
                <c:pt idx="68">
                  <c:v>887.99999999997794</c:v>
                </c:pt>
                <c:pt idx="69">
                  <c:v>888.39999999997804</c:v>
                </c:pt>
                <c:pt idx="70">
                  <c:v>888.79999999997801</c:v>
                </c:pt>
                <c:pt idx="71">
                  <c:v>889.19999999997799</c:v>
                </c:pt>
                <c:pt idx="72">
                  <c:v>889.59999999997797</c:v>
                </c:pt>
                <c:pt idx="73">
                  <c:v>889.99999999997794</c:v>
                </c:pt>
                <c:pt idx="74">
                  <c:v>890.39999999997804</c:v>
                </c:pt>
                <c:pt idx="75">
                  <c:v>890.79999999997801</c:v>
                </c:pt>
                <c:pt idx="76">
                  <c:v>891.19999999997799</c:v>
                </c:pt>
                <c:pt idx="77">
                  <c:v>891.59999999997694</c:v>
                </c:pt>
                <c:pt idx="78">
                  <c:v>891.99999999997704</c:v>
                </c:pt>
                <c:pt idx="79">
                  <c:v>892.39999999997701</c:v>
                </c:pt>
                <c:pt idx="80">
                  <c:v>892.79999999997699</c:v>
                </c:pt>
                <c:pt idx="81">
                  <c:v>893.19999999997697</c:v>
                </c:pt>
                <c:pt idx="82">
                  <c:v>893.59999999997694</c:v>
                </c:pt>
                <c:pt idx="83">
                  <c:v>893.99999999997704</c:v>
                </c:pt>
                <c:pt idx="84">
                  <c:v>894.39999999997701</c:v>
                </c:pt>
                <c:pt idx="85">
                  <c:v>894.79999999997699</c:v>
                </c:pt>
                <c:pt idx="86">
                  <c:v>895.19999999997697</c:v>
                </c:pt>
                <c:pt idx="87">
                  <c:v>895.59999999997694</c:v>
                </c:pt>
                <c:pt idx="88">
                  <c:v>895.99999999997704</c:v>
                </c:pt>
                <c:pt idx="89">
                  <c:v>896.39999999997701</c:v>
                </c:pt>
                <c:pt idx="90">
                  <c:v>896.79999999997699</c:v>
                </c:pt>
                <c:pt idx="91">
                  <c:v>897.19999999997697</c:v>
                </c:pt>
                <c:pt idx="92">
                  <c:v>897.59999999997694</c:v>
                </c:pt>
                <c:pt idx="93">
                  <c:v>897.99999999997704</c:v>
                </c:pt>
                <c:pt idx="94">
                  <c:v>898.39999999997701</c:v>
                </c:pt>
                <c:pt idx="95">
                  <c:v>898.79999999997699</c:v>
                </c:pt>
                <c:pt idx="96">
                  <c:v>899.19999999997697</c:v>
                </c:pt>
                <c:pt idx="97">
                  <c:v>899.59999999997694</c:v>
                </c:pt>
                <c:pt idx="98">
                  <c:v>899.99999999997704</c:v>
                </c:pt>
                <c:pt idx="99">
                  <c:v>900.39999999997701</c:v>
                </c:pt>
                <c:pt idx="100">
                  <c:v>900.79999999997699</c:v>
                </c:pt>
                <c:pt idx="101">
                  <c:v>901.19999999997697</c:v>
                </c:pt>
                <c:pt idx="102">
                  <c:v>901.59999999997694</c:v>
                </c:pt>
                <c:pt idx="103">
                  <c:v>901.99999999997704</c:v>
                </c:pt>
                <c:pt idx="104">
                  <c:v>902.39999999997701</c:v>
                </c:pt>
                <c:pt idx="105">
                  <c:v>902.79999999997699</c:v>
                </c:pt>
                <c:pt idx="106">
                  <c:v>903.19999999997697</c:v>
                </c:pt>
                <c:pt idx="107">
                  <c:v>903.59999999997694</c:v>
                </c:pt>
                <c:pt idx="108">
                  <c:v>903.99999999997704</c:v>
                </c:pt>
                <c:pt idx="109">
                  <c:v>904.39999999997701</c:v>
                </c:pt>
                <c:pt idx="110">
                  <c:v>904.79999999997699</c:v>
                </c:pt>
                <c:pt idx="111">
                  <c:v>905.19999999997697</c:v>
                </c:pt>
                <c:pt idx="112">
                  <c:v>905.59999999997694</c:v>
                </c:pt>
                <c:pt idx="113">
                  <c:v>905.99999999997704</c:v>
                </c:pt>
                <c:pt idx="114">
                  <c:v>906.39999999997701</c:v>
                </c:pt>
                <c:pt idx="115">
                  <c:v>906.79999999997699</c:v>
                </c:pt>
                <c:pt idx="116">
                  <c:v>907.19999999997697</c:v>
                </c:pt>
                <c:pt idx="117">
                  <c:v>907.59999999997694</c:v>
                </c:pt>
                <c:pt idx="118">
                  <c:v>907.99999999997704</c:v>
                </c:pt>
                <c:pt idx="119">
                  <c:v>908.39999999997701</c:v>
                </c:pt>
                <c:pt idx="120">
                  <c:v>908.79999999997699</c:v>
                </c:pt>
                <c:pt idx="121">
                  <c:v>909.19999999997594</c:v>
                </c:pt>
                <c:pt idx="122">
                  <c:v>909.59999999997603</c:v>
                </c:pt>
                <c:pt idx="123">
                  <c:v>909.99999999997601</c:v>
                </c:pt>
                <c:pt idx="124">
                  <c:v>910.39999999997599</c:v>
                </c:pt>
                <c:pt idx="125">
                  <c:v>910.79999999997597</c:v>
                </c:pt>
                <c:pt idx="126">
                  <c:v>911.19999999997594</c:v>
                </c:pt>
                <c:pt idx="127">
                  <c:v>911.59999999997603</c:v>
                </c:pt>
                <c:pt idx="128">
                  <c:v>911.99999999997601</c:v>
                </c:pt>
                <c:pt idx="129">
                  <c:v>912.39999999997599</c:v>
                </c:pt>
                <c:pt idx="130">
                  <c:v>912.79999999997597</c:v>
                </c:pt>
                <c:pt idx="131">
                  <c:v>913.19999999997594</c:v>
                </c:pt>
                <c:pt idx="132">
                  <c:v>913.59999999997603</c:v>
                </c:pt>
                <c:pt idx="133">
                  <c:v>913.99999999997601</c:v>
                </c:pt>
                <c:pt idx="134">
                  <c:v>914.39999999997599</c:v>
                </c:pt>
                <c:pt idx="135">
                  <c:v>914.79999999997597</c:v>
                </c:pt>
                <c:pt idx="136">
                  <c:v>915.19999999997594</c:v>
                </c:pt>
                <c:pt idx="137">
                  <c:v>915.59999999997603</c:v>
                </c:pt>
                <c:pt idx="138">
                  <c:v>915.99999999997601</c:v>
                </c:pt>
                <c:pt idx="139">
                  <c:v>916.39999999997599</c:v>
                </c:pt>
                <c:pt idx="140">
                  <c:v>916.79999999997597</c:v>
                </c:pt>
                <c:pt idx="141">
                  <c:v>917.19999999997594</c:v>
                </c:pt>
                <c:pt idx="142">
                  <c:v>917.59999999997603</c:v>
                </c:pt>
                <c:pt idx="143">
                  <c:v>917.99999999997601</c:v>
                </c:pt>
                <c:pt idx="144">
                  <c:v>918.39999999997599</c:v>
                </c:pt>
                <c:pt idx="145">
                  <c:v>918.79999999997597</c:v>
                </c:pt>
                <c:pt idx="146">
                  <c:v>919.19999999997594</c:v>
                </c:pt>
                <c:pt idx="147">
                  <c:v>919.59999999997603</c:v>
                </c:pt>
                <c:pt idx="148">
                  <c:v>919.99999999997601</c:v>
                </c:pt>
                <c:pt idx="149">
                  <c:v>920.39999999997599</c:v>
                </c:pt>
                <c:pt idx="150">
                  <c:v>920.79999999997597</c:v>
                </c:pt>
                <c:pt idx="151">
                  <c:v>921.19999999997594</c:v>
                </c:pt>
                <c:pt idx="152">
                  <c:v>921.59999999997603</c:v>
                </c:pt>
                <c:pt idx="153">
                  <c:v>921.99999999997601</c:v>
                </c:pt>
                <c:pt idx="154">
                  <c:v>922.39999999997599</c:v>
                </c:pt>
                <c:pt idx="155">
                  <c:v>922.79999999997597</c:v>
                </c:pt>
                <c:pt idx="156">
                  <c:v>923.19999999997594</c:v>
                </c:pt>
                <c:pt idx="157">
                  <c:v>923.59999999997603</c:v>
                </c:pt>
                <c:pt idx="158">
                  <c:v>923.99999999997601</c:v>
                </c:pt>
                <c:pt idx="159">
                  <c:v>924.39999999997599</c:v>
                </c:pt>
                <c:pt idx="160">
                  <c:v>924.79999999997597</c:v>
                </c:pt>
                <c:pt idx="161">
                  <c:v>925.19999999997594</c:v>
                </c:pt>
                <c:pt idx="162">
                  <c:v>925.59999999997603</c:v>
                </c:pt>
                <c:pt idx="163">
                  <c:v>925.99999999997601</c:v>
                </c:pt>
                <c:pt idx="164">
                  <c:v>926.39999999997599</c:v>
                </c:pt>
                <c:pt idx="165">
                  <c:v>926.79999999997494</c:v>
                </c:pt>
                <c:pt idx="166">
                  <c:v>927.19999999997503</c:v>
                </c:pt>
                <c:pt idx="167">
                  <c:v>927.59999999997501</c:v>
                </c:pt>
                <c:pt idx="168">
                  <c:v>927.99999999997499</c:v>
                </c:pt>
                <c:pt idx="169">
                  <c:v>928.39999999997497</c:v>
                </c:pt>
                <c:pt idx="170">
                  <c:v>928.79999999997494</c:v>
                </c:pt>
                <c:pt idx="171">
                  <c:v>929.19999999997503</c:v>
                </c:pt>
                <c:pt idx="172">
                  <c:v>929.59999999997501</c:v>
                </c:pt>
                <c:pt idx="173">
                  <c:v>929.99999999997499</c:v>
                </c:pt>
                <c:pt idx="174">
                  <c:v>930.39999999997497</c:v>
                </c:pt>
                <c:pt idx="175">
                  <c:v>930.79999999997494</c:v>
                </c:pt>
                <c:pt idx="176">
                  <c:v>931.19999999997503</c:v>
                </c:pt>
                <c:pt idx="177">
                  <c:v>931.59999999997501</c:v>
                </c:pt>
                <c:pt idx="178">
                  <c:v>931.99999999997499</c:v>
                </c:pt>
                <c:pt idx="179">
                  <c:v>932.39999999997497</c:v>
                </c:pt>
                <c:pt idx="180">
                  <c:v>932.79999999997494</c:v>
                </c:pt>
                <c:pt idx="181">
                  <c:v>933.19999999997503</c:v>
                </c:pt>
                <c:pt idx="182">
                  <c:v>933.59999999997501</c:v>
                </c:pt>
                <c:pt idx="183">
                  <c:v>933.99999999997499</c:v>
                </c:pt>
                <c:pt idx="184">
                  <c:v>934.39999999997497</c:v>
                </c:pt>
                <c:pt idx="185">
                  <c:v>934.79999999997494</c:v>
                </c:pt>
                <c:pt idx="186">
                  <c:v>935.19999999997503</c:v>
                </c:pt>
                <c:pt idx="187">
                  <c:v>935.59999999997501</c:v>
                </c:pt>
                <c:pt idx="188">
                  <c:v>935.99999999997499</c:v>
                </c:pt>
                <c:pt idx="189">
                  <c:v>936.39999999997497</c:v>
                </c:pt>
                <c:pt idx="190">
                  <c:v>936.79999999997494</c:v>
                </c:pt>
                <c:pt idx="191">
                  <c:v>937.19999999997503</c:v>
                </c:pt>
                <c:pt idx="192">
                  <c:v>937.59999999997501</c:v>
                </c:pt>
                <c:pt idx="193">
                  <c:v>937.99999999997499</c:v>
                </c:pt>
                <c:pt idx="194">
                  <c:v>938.39999999997497</c:v>
                </c:pt>
                <c:pt idx="195">
                  <c:v>938.79999999997494</c:v>
                </c:pt>
                <c:pt idx="196">
                  <c:v>939.19999999997503</c:v>
                </c:pt>
                <c:pt idx="197">
                  <c:v>939.59999999997501</c:v>
                </c:pt>
                <c:pt idx="198">
                  <c:v>939.99999999997499</c:v>
                </c:pt>
                <c:pt idx="199">
                  <c:v>940.39999999997497</c:v>
                </c:pt>
                <c:pt idx="200">
                  <c:v>940.79999999997494</c:v>
                </c:pt>
                <c:pt idx="201">
                  <c:v>941.19999999997503</c:v>
                </c:pt>
                <c:pt idx="202">
                  <c:v>941.59999999997501</c:v>
                </c:pt>
                <c:pt idx="203">
                  <c:v>941.99999999997499</c:v>
                </c:pt>
                <c:pt idx="204">
                  <c:v>942.39999999997497</c:v>
                </c:pt>
                <c:pt idx="205">
                  <c:v>942.79999999997494</c:v>
                </c:pt>
                <c:pt idx="206">
                  <c:v>943.19999999997503</c:v>
                </c:pt>
                <c:pt idx="207">
                  <c:v>943.59999999997501</c:v>
                </c:pt>
                <c:pt idx="208">
                  <c:v>943.99999999997499</c:v>
                </c:pt>
                <c:pt idx="209">
                  <c:v>944.39999999997406</c:v>
                </c:pt>
                <c:pt idx="210">
                  <c:v>944.79999999997403</c:v>
                </c:pt>
                <c:pt idx="211">
                  <c:v>945.19999999997401</c:v>
                </c:pt>
                <c:pt idx="212">
                  <c:v>945.59999999997399</c:v>
                </c:pt>
                <c:pt idx="213">
                  <c:v>945.99999999997397</c:v>
                </c:pt>
                <c:pt idx="214">
                  <c:v>946.39999999997406</c:v>
                </c:pt>
                <c:pt idx="215">
                  <c:v>946.79999999997403</c:v>
                </c:pt>
                <c:pt idx="216">
                  <c:v>947.19999999997401</c:v>
                </c:pt>
                <c:pt idx="217">
                  <c:v>947.59999999997399</c:v>
                </c:pt>
                <c:pt idx="218">
                  <c:v>947.99999999997397</c:v>
                </c:pt>
                <c:pt idx="219">
                  <c:v>948.39999999997406</c:v>
                </c:pt>
                <c:pt idx="220">
                  <c:v>948.79999999997403</c:v>
                </c:pt>
                <c:pt idx="221">
                  <c:v>949.19999999997401</c:v>
                </c:pt>
                <c:pt idx="222">
                  <c:v>949.59999999997399</c:v>
                </c:pt>
                <c:pt idx="223">
                  <c:v>949.99999999997397</c:v>
                </c:pt>
                <c:pt idx="224">
                  <c:v>950.39999999997406</c:v>
                </c:pt>
                <c:pt idx="225">
                  <c:v>950.79999999997403</c:v>
                </c:pt>
                <c:pt idx="226">
                  <c:v>951.19999999997401</c:v>
                </c:pt>
                <c:pt idx="227">
                  <c:v>951.59999999997399</c:v>
                </c:pt>
                <c:pt idx="228">
                  <c:v>951.99999999997397</c:v>
                </c:pt>
                <c:pt idx="229">
                  <c:v>952.39999999997406</c:v>
                </c:pt>
                <c:pt idx="230">
                  <c:v>952.79999999997403</c:v>
                </c:pt>
                <c:pt idx="231">
                  <c:v>953.19999999997401</c:v>
                </c:pt>
                <c:pt idx="232">
                  <c:v>953.59999999997399</c:v>
                </c:pt>
                <c:pt idx="233">
                  <c:v>953.99999999997397</c:v>
                </c:pt>
                <c:pt idx="234">
                  <c:v>954.39999999997406</c:v>
                </c:pt>
                <c:pt idx="235">
                  <c:v>954.79999999997403</c:v>
                </c:pt>
                <c:pt idx="236">
                  <c:v>955.19999999997401</c:v>
                </c:pt>
                <c:pt idx="237">
                  <c:v>955.59999999997399</c:v>
                </c:pt>
                <c:pt idx="238">
                  <c:v>955.99999999997397</c:v>
                </c:pt>
                <c:pt idx="239">
                  <c:v>956.39999999997406</c:v>
                </c:pt>
                <c:pt idx="240">
                  <c:v>956.79999999997403</c:v>
                </c:pt>
                <c:pt idx="241">
                  <c:v>957.19999999997401</c:v>
                </c:pt>
                <c:pt idx="242">
                  <c:v>957.59999999997399</c:v>
                </c:pt>
                <c:pt idx="243">
                  <c:v>957.99999999997397</c:v>
                </c:pt>
                <c:pt idx="244">
                  <c:v>958.39999999997406</c:v>
                </c:pt>
                <c:pt idx="245">
                  <c:v>958.79999999997403</c:v>
                </c:pt>
                <c:pt idx="246">
                  <c:v>959.19999999997401</c:v>
                </c:pt>
                <c:pt idx="247">
                  <c:v>959.59999999997399</c:v>
                </c:pt>
                <c:pt idx="248">
                  <c:v>959.99999999997397</c:v>
                </c:pt>
                <c:pt idx="249">
                  <c:v>960.39999999997406</c:v>
                </c:pt>
                <c:pt idx="250">
                  <c:v>960.79999999997403</c:v>
                </c:pt>
                <c:pt idx="251">
                  <c:v>961.19999999997401</c:v>
                </c:pt>
                <c:pt idx="252">
                  <c:v>961.59999999997399</c:v>
                </c:pt>
                <c:pt idx="253">
                  <c:v>961.99999999997306</c:v>
                </c:pt>
                <c:pt idx="254">
                  <c:v>962.39999999997303</c:v>
                </c:pt>
                <c:pt idx="255">
                  <c:v>962.79999999997301</c:v>
                </c:pt>
                <c:pt idx="256">
                  <c:v>963.19999999997299</c:v>
                </c:pt>
                <c:pt idx="257">
                  <c:v>963.59999999997297</c:v>
                </c:pt>
                <c:pt idx="258">
                  <c:v>963.99999999997306</c:v>
                </c:pt>
                <c:pt idx="259">
                  <c:v>964.39999999997303</c:v>
                </c:pt>
                <c:pt idx="260">
                  <c:v>964.79999999997301</c:v>
                </c:pt>
                <c:pt idx="261">
                  <c:v>965.19999999997299</c:v>
                </c:pt>
                <c:pt idx="262">
                  <c:v>965.59999999997297</c:v>
                </c:pt>
                <c:pt idx="263">
                  <c:v>965.99999999997306</c:v>
                </c:pt>
                <c:pt idx="264">
                  <c:v>966.39999999997303</c:v>
                </c:pt>
                <c:pt idx="265">
                  <c:v>966.79999999997301</c:v>
                </c:pt>
                <c:pt idx="266">
                  <c:v>967.19999999997299</c:v>
                </c:pt>
                <c:pt idx="267">
                  <c:v>967.59999999997297</c:v>
                </c:pt>
                <c:pt idx="268">
                  <c:v>967.99999999997306</c:v>
                </c:pt>
                <c:pt idx="269">
                  <c:v>968.39999999997303</c:v>
                </c:pt>
                <c:pt idx="270">
                  <c:v>968.79999999997301</c:v>
                </c:pt>
                <c:pt idx="271">
                  <c:v>969.19999999997299</c:v>
                </c:pt>
                <c:pt idx="272">
                  <c:v>969.59999999997297</c:v>
                </c:pt>
                <c:pt idx="273">
                  <c:v>969.99999999997306</c:v>
                </c:pt>
                <c:pt idx="274">
                  <c:v>970.39999999997303</c:v>
                </c:pt>
                <c:pt idx="275">
                  <c:v>970.79999999997301</c:v>
                </c:pt>
                <c:pt idx="276">
                  <c:v>971.19999999997299</c:v>
                </c:pt>
                <c:pt idx="277">
                  <c:v>971.59999999997297</c:v>
                </c:pt>
                <c:pt idx="278">
                  <c:v>971.99999999997306</c:v>
                </c:pt>
                <c:pt idx="279">
                  <c:v>972.39999999997303</c:v>
                </c:pt>
                <c:pt idx="280">
                  <c:v>972.79999999997301</c:v>
                </c:pt>
                <c:pt idx="281">
                  <c:v>973.19999999997299</c:v>
                </c:pt>
                <c:pt idx="282">
                  <c:v>973.59999999997297</c:v>
                </c:pt>
                <c:pt idx="283">
                  <c:v>973.99999999997306</c:v>
                </c:pt>
                <c:pt idx="284">
                  <c:v>974.39999999997303</c:v>
                </c:pt>
                <c:pt idx="285">
                  <c:v>974.79999999997301</c:v>
                </c:pt>
                <c:pt idx="286">
                  <c:v>975.19999999997299</c:v>
                </c:pt>
                <c:pt idx="287">
                  <c:v>975.59999999997297</c:v>
                </c:pt>
                <c:pt idx="288">
                  <c:v>975.99999999997306</c:v>
                </c:pt>
                <c:pt idx="289">
                  <c:v>976.39999999997303</c:v>
                </c:pt>
                <c:pt idx="290">
                  <c:v>976.79999999997301</c:v>
                </c:pt>
                <c:pt idx="291">
                  <c:v>977.19999999997299</c:v>
                </c:pt>
                <c:pt idx="292">
                  <c:v>977.59999999997297</c:v>
                </c:pt>
                <c:pt idx="293">
                  <c:v>977.99999999997306</c:v>
                </c:pt>
                <c:pt idx="294">
                  <c:v>978.39999999997303</c:v>
                </c:pt>
                <c:pt idx="295">
                  <c:v>978.79999999997301</c:v>
                </c:pt>
                <c:pt idx="296">
                  <c:v>979.19999999997299</c:v>
                </c:pt>
                <c:pt idx="297">
                  <c:v>979.59999999997206</c:v>
                </c:pt>
                <c:pt idx="298">
                  <c:v>979.99999999997203</c:v>
                </c:pt>
                <c:pt idx="299">
                  <c:v>980.39999999997201</c:v>
                </c:pt>
                <c:pt idx="300">
                  <c:v>980.79999999997199</c:v>
                </c:pt>
                <c:pt idx="301">
                  <c:v>981.19999999997196</c:v>
                </c:pt>
                <c:pt idx="302">
                  <c:v>981.59999999997206</c:v>
                </c:pt>
                <c:pt idx="303">
                  <c:v>981.99999999997203</c:v>
                </c:pt>
                <c:pt idx="304">
                  <c:v>982.39999999997201</c:v>
                </c:pt>
                <c:pt idx="305">
                  <c:v>982.79999999997199</c:v>
                </c:pt>
                <c:pt idx="306">
                  <c:v>983.19999999997196</c:v>
                </c:pt>
                <c:pt idx="307">
                  <c:v>983.59999999997206</c:v>
                </c:pt>
                <c:pt idx="308">
                  <c:v>983.99999999997203</c:v>
                </c:pt>
                <c:pt idx="309">
                  <c:v>984.39999999997201</c:v>
                </c:pt>
                <c:pt idx="310">
                  <c:v>984.79999999997199</c:v>
                </c:pt>
                <c:pt idx="311">
                  <c:v>985.19999999997196</c:v>
                </c:pt>
                <c:pt idx="312">
                  <c:v>985.59999999997206</c:v>
                </c:pt>
                <c:pt idx="313">
                  <c:v>985.99999999997203</c:v>
                </c:pt>
                <c:pt idx="314">
                  <c:v>986.39999999997201</c:v>
                </c:pt>
                <c:pt idx="315">
                  <c:v>986.79999999997199</c:v>
                </c:pt>
                <c:pt idx="316">
                  <c:v>987.19999999997196</c:v>
                </c:pt>
                <c:pt idx="317">
                  <c:v>987.59999999997206</c:v>
                </c:pt>
                <c:pt idx="318">
                  <c:v>987.99999999997203</c:v>
                </c:pt>
                <c:pt idx="319">
                  <c:v>988.39999999997201</c:v>
                </c:pt>
                <c:pt idx="320">
                  <c:v>988.79999999997199</c:v>
                </c:pt>
                <c:pt idx="321">
                  <c:v>989.19999999997196</c:v>
                </c:pt>
                <c:pt idx="322">
                  <c:v>989.59999999997206</c:v>
                </c:pt>
                <c:pt idx="323">
                  <c:v>989.99999999997203</c:v>
                </c:pt>
                <c:pt idx="324">
                  <c:v>990.39999999997201</c:v>
                </c:pt>
                <c:pt idx="325">
                  <c:v>990.79999999997199</c:v>
                </c:pt>
                <c:pt idx="326">
                  <c:v>991.19999999997196</c:v>
                </c:pt>
                <c:pt idx="327">
                  <c:v>991.59999999997206</c:v>
                </c:pt>
                <c:pt idx="328">
                  <c:v>991.99999999997203</c:v>
                </c:pt>
                <c:pt idx="329">
                  <c:v>992.39999999997201</c:v>
                </c:pt>
                <c:pt idx="330">
                  <c:v>992.79999999997199</c:v>
                </c:pt>
                <c:pt idx="331">
                  <c:v>993.19999999997196</c:v>
                </c:pt>
                <c:pt idx="332">
                  <c:v>993.59999999997206</c:v>
                </c:pt>
                <c:pt idx="333">
                  <c:v>993.99999999997203</c:v>
                </c:pt>
                <c:pt idx="334">
                  <c:v>994.39999999997201</c:v>
                </c:pt>
                <c:pt idx="335">
                  <c:v>994.79999999997199</c:v>
                </c:pt>
                <c:pt idx="336">
                  <c:v>995.19999999997196</c:v>
                </c:pt>
                <c:pt idx="337">
                  <c:v>995.59999999997206</c:v>
                </c:pt>
                <c:pt idx="338">
                  <c:v>995.99999999997203</c:v>
                </c:pt>
                <c:pt idx="339">
                  <c:v>996.39999999997201</c:v>
                </c:pt>
                <c:pt idx="340">
                  <c:v>996.79999999997199</c:v>
                </c:pt>
                <c:pt idx="341">
                  <c:v>997.19999999997106</c:v>
                </c:pt>
                <c:pt idx="342">
                  <c:v>997.59999999997103</c:v>
                </c:pt>
                <c:pt idx="343">
                  <c:v>997.99999999997101</c:v>
                </c:pt>
                <c:pt idx="344">
                  <c:v>998.39999999997099</c:v>
                </c:pt>
                <c:pt idx="345">
                  <c:v>998.79999999997096</c:v>
                </c:pt>
                <c:pt idx="346">
                  <c:v>999.19999999997106</c:v>
                </c:pt>
                <c:pt idx="347">
                  <c:v>999.59999999997103</c:v>
                </c:pt>
                <c:pt idx="348">
                  <c:v>999.99999999997101</c:v>
                </c:pt>
                <c:pt idx="349">
                  <c:v>1000.39999999997</c:v>
                </c:pt>
                <c:pt idx="350">
                  <c:v>1000.7999999999701</c:v>
                </c:pt>
                <c:pt idx="351">
                  <c:v>1001.19999999997</c:v>
                </c:pt>
                <c:pt idx="352">
                  <c:v>1001.59999999997</c:v>
                </c:pt>
                <c:pt idx="353">
                  <c:v>1001.99999999997</c:v>
                </c:pt>
                <c:pt idx="354">
                  <c:v>1002.39999999997</c:v>
                </c:pt>
                <c:pt idx="355">
                  <c:v>1002.7999999999701</c:v>
                </c:pt>
                <c:pt idx="356">
                  <c:v>1003.19999999997</c:v>
                </c:pt>
                <c:pt idx="357">
                  <c:v>1003.59999999997</c:v>
                </c:pt>
                <c:pt idx="358">
                  <c:v>1003.99999999997</c:v>
                </c:pt>
                <c:pt idx="359">
                  <c:v>1004.39999999997</c:v>
                </c:pt>
                <c:pt idx="360">
                  <c:v>1004.7999999999701</c:v>
                </c:pt>
                <c:pt idx="361">
                  <c:v>1005.19999999997</c:v>
                </c:pt>
                <c:pt idx="362">
                  <c:v>1005.59999999997</c:v>
                </c:pt>
                <c:pt idx="363">
                  <c:v>1005.99999999997</c:v>
                </c:pt>
                <c:pt idx="364">
                  <c:v>1006.39999999997</c:v>
                </c:pt>
                <c:pt idx="365">
                  <c:v>1006.7999999999701</c:v>
                </c:pt>
                <c:pt idx="366">
                  <c:v>1007.19999999997</c:v>
                </c:pt>
                <c:pt idx="367">
                  <c:v>1007.59999999997</c:v>
                </c:pt>
                <c:pt idx="368">
                  <c:v>1007.99999999997</c:v>
                </c:pt>
                <c:pt idx="369">
                  <c:v>1008.39999999997</c:v>
                </c:pt>
                <c:pt idx="370">
                  <c:v>1008.7999999999701</c:v>
                </c:pt>
                <c:pt idx="371">
                  <c:v>1009.19999999997</c:v>
                </c:pt>
                <c:pt idx="372">
                  <c:v>1009.59999999997</c:v>
                </c:pt>
                <c:pt idx="373">
                  <c:v>1009.99999999997</c:v>
                </c:pt>
                <c:pt idx="374">
                  <c:v>1010.39999999997</c:v>
                </c:pt>
                <c:pt idx="375">
                  <c:v>1010.7999999999701</c:v>
                </c:pt>
                <c:pt idx="376">
                  <c:v>1011.19999999997</c:v>
                </c:pt>
                <c:pt idx="377">
                  <c:v>1011.59999999997</c:v>
                </c:pt>
                <c:pt idx="378">
                  <c:v>1011.99999999997</c:v>
                </c:pt>
                <c:pt idx="379">
                  <c:v>1012.39999999997</c:v>
                </c:pt>
                <c:pt idx="380">
                  <c:v>1012.7999999999701</c:v>
                </c:pt>
                <c:pt idx="381">
                  <c:v>1013.19999999997</c:v>
                </c:pt>
                <c:pt idx="382">
                  <c:v>1013.59999999997</c:v>
                </c:pt>
                <c:pt idx="383">
                  <c:v>1013.99999999997</c:v>
                </c:pt>
                <c:pt idx="384">
                  <c:v>1014.39999999997</c:v>
                </c:pt>
                <c:pt idx="385">
                  <c:v>1014.7999999999701</c:v>
                </c:pt>
                <c:pt idx="386">
                  <c:v>1015.19999999997</c:v>
                </c:pt>
                <c:pt idx="387">
                  <c:v>1015.59999999997</c:v>
                </c:pt>
                <c:pt idx="388">
                  <c:v>1015.99999999997</c:v>
                </c:pt>
                <c:pt idx="389">
                  <c:v>1016.39999999997</c:v>
                </c:pt>
                <c:pt idx="390">
                  <c:v>1016.7999999999701</c:v>
                </c:pt>
                <c:pt idx="391">
                  <c:v>1017.19999999997</c:v>
                </c:pt>
                <c:pt idx="392">
                  <c:v>1017.59999999997</c:v>
                </c:pt>
                <c:pt idx="393">
                  <c:v>1017.99999999997</c:v>
                </c:pt>
                <c:pt idx="394">
                  <c:v>1018.39999999997</c:v>
                </c:pt>
                <c:pt idx="395">
                  <c:v>1018.7999999999701</c:v>
                </c:pt>
                <c:pt idx="396">
                  <c:v>1019.19999999997</c:v>
                </c:pt>
                <c:pt idx="397">
                  <c:v>1019.59999999997</c:v>
                </c:pt>
                <c:pt idx="398">
                  <c:v>1019.99999999997</c:v>
                </c:pt>
                <c:pt idx="399">
                  <c:v>1020.39999999997</c:v>
                </c:pt>
                <c:pt idx="400">
                  <c:v>1020.7999999999701</c:v>
                </c:pt>
                <c:pt idx="401">
                  <c:v>1021.19999999997</c:v>
                </c:pt>
                <c:pt idx="402">
                  <c:v>1021.59999999997</c:v>
                </c:pt>
                <c:pt idx="403">
                  <c:v>1021.99999999997</c:v>
                </c:pt>
                <c:pt idx="404">
                  <c:v>1022.39999999997</c:v>
                </c:pt>
                <c:pt idx="405">
                  <c:v>1022.7999999999701</c:v>
                </c:pt>
                <c:pt idx="406">
                  <c:v>1023.19999999997</c:v>
                </c:pt>
                <c:pt idx="407">
                  <c:v>1023.59999999997</c:v>
                </c:pt>
                <c:pt idx="408">
                  <c:v>1023.99999999997</c:v>
                </c:pt>
                <c:pt idx="409">
                  <c:v>1024.3999999999701</c:v>
                </c:pt>
                <c:pt idx="410">
                  <c:v>1024.7999999999699</c:v>
                </c:pt>
                <c:pt idx="411">
                  <c:v>1025.19999999997</c:v>
                </c:pt>
                <c:pt idx="412">
                  <c:v>1025.5999999999699</c:v>
                </c:pt>
                <c:pt idx="413">
                  <c:v>1025.99999999997</c:v>
                </c:pt>
                <c:pt idx="414">
                  <c:v>1026.3999999999701</c:v>
                </c:pt>
                <c:pt idx="415">
                  <c:v>1026.7999999999699</c:v>
                </c:pt>
                <c:pt idx="416">
                  <c:v>1027.19999999997</c:v>
                </c:pt>
                <c:pt idx="417">
                  <c:v>1027.5999999999699</c:v>
                </c:pt>
                <c:pt idx="418">
                  <c:v>1027.99999999997</c:v>
                </c:pt>
                <c:pt idx="419">
                  <c:v>1028.3999999999701</c:v>
                </c:pt>
                <c:pt idx="420">
                  <c:v>1028.7999999999699</c:v>
                </c:pt>
                <c:pt idx="421">
                  <c:v>1029.19999999997</c:v>
                </c:pt>
                <c:pt idx="422">
                  <c:v>1029.5999999999699</c:v>
                </c:pt>
                <c:pt idx="423">
                  <c:v>1029.99999999997</c:v>
                </c:pt>
                <c:pt idx="424">
                  <c:v>1030.3999999999701</c:v>
                </c:pt>
                <c:pt idx="425">
                  <c:v>1030.7999999999699</c:v>
                </c:pt>
                <c:pt idx="426">
                  <c:v>1031.19999999997</c:v>
                </c:pt>
                <c:pt idx="427">
                  <c:v>1031.5999999999699</c:v>
                </c:pt>
                <c:pt idx="428">
                  <c:v>1031.99999999997</c:v>
                </c:pt>
                <c:pt idx="429">
                  <c:v>1032.3999999999701</c:v>
                </c:pt>
                <c:pt idx="430">
                  <c:v>1032.7999999999699</c:v>
                </c:pt>
                <c:pt idx="431">
                  <c:v>1033.19999999997</c:v>
                </c:pt>
                <c:pt idx="432">
                  <c:v>1033.5999999999699</c:v>
                </c:pt>
                <c:pt idx="433">
                  <c:v>1033.99999999997</c:v>
                </c:pt>
                <c:pt idx="434">
                  <c:v>1034.3999999999701</c:v>
                </c:pt>
                <c:pt idx="435">
                  <c:v>1034.7999999999699</c:v>
                </c:pt>
                <c:pt idx="436">
                  <c:v>1035.19999999997</c:v>
                </c:pt>
                <c:pt idx="437">
                  <c:v>1035.5999999999699</c:v>
                </c:pt>
                <c:pt idx="438">
                  <c:v>1035.99999999997</c:v>
                </c:pt>
                <c:pt idx="439">
                  <c:v>1036.3999999999701</c:v>
                </c:pt>
                <c:pt idx="440">
                  <c:v>1036.7999999999699</c:v>
                </c:pt>
                <c:pt idx="441">
                  <c:v>1037.19999999997</c:v>
                </c:pt>
                <c:pt idx="442">
                  <c:v>1037.5999999999699</c:v>
                </c:pt>
                <c:pt idx="443">
                  <c:v>1037.99999999997</c:v>
                </c:pt>
                <c:pt idx="444">
                  <c:v>1038.3999999999701</c:v>
                </c:pt>
                <c:pt idx="445">
                  <c:v>1038.7999999999699</c:v>
                </c:pt>
                <c:pt idx="446">
                  <c:v>1039.19999999997</c:v>
                </c:pt>
                <c:pt idx="447">
                  <c:v>1039.5999999999699</c:v>
                </c:pt>
                <c:pt idx="448">
                  <c:v>1039.99999999997</c:v>
                </c:pt>
                <c:pt idx="449">
                  <c:v>1040.3999999999701</c:v>
                </c:pt>
                <c:pt idx="450">
                  <c:v>1040.7999999999699</c:v>
                </c:pt>
                <c:pt idx="451">
                  <c:v>1041.19999999997</c:v>
                </c:pt>
                <c:pt idx="452">
                  <c:v>1041.5999999999699</c:v>
                </c:pt>
                <c:pt idx="453">
                  <c:v>1041.99999999997</c:v>
                </c:pt>
                <c:pt idx="454">
                  <c:v>1042.3999999999701</c:v>
                </c:pt>
                <c:pt idx="455">
                  <c:v>1042.7999999999699</c:v>
                </c:pt>
                <c:pt idx="456">
                  <c:v>1043.19999999997</c:v>
                </c:pt>
                <c:pt idx="457">
                  <c:v>1043.5999999999699</c:v>
                </c:pt>
                <c:pt idx="458">
                  <c:v>1043.99999999997</c:v>
                </c:pt>
                <c:pt idx="459">
                  <c:v>1044.3999999999701</c:v>
                </c:pt>
                <c:pt idx="460">
                  <c:v>1044.7999999999699</c:v>
                </c:pt>
                <c:pt idx="461">
                  <c:v>1045.19999999997</c:v>
                </c:pt>
                <c:pt idx="462">
                  <c:v>1045.5999999999699</c:v>
                </c:pt>
                <c:pt idx="463">
                  <c:v>1045.99999999997</c:v>
                </c:pt>
                <c:pt idx="464">
                  <c:v>1046.3999999999701</c:v>
                </c:pt>
                <c:pt idx="465">
                  <c:v>1046.7999999999699</c:v>
                </c:pt>
                <c:pt idx="466">
                  <c:v>1047.19999999997</c:v>
                </c:pt>
                <c:pt idx="467">
                  <c:v>1047.5999999999699</c:v>
                </c:pt>
                <c:pt idx="468">
                  <c:v>1047.99999999997</c:v>
                </c:pt>
                <c:pt idx="469">
                  <c:v>1048.3999999999701</c:v>
                </c:pt>
                <c:pt idx="470">
                  <c:v>1048.7999999999699</c:v>
                </c:pt>
                <c:pt idx="471">
                  <c:v>1049.19999999997</c:v>
                </c:pt>
                <c:pt idx="472">
                  <c:v>1049.5999999999699</c:v>
                </c:pt>
                <c:pt idx="473">
                  <c:v>1049.99999999997</c:v>
                </c:pt>
                <c:pt idx="474">
                  <c:v>1050.3999999999701</c:v>
                </c:pt>
                <c:pt idx="475">
                  <c:v>1050.7999999999699</c:v>
                </c:pt>
                <c:pt idx="476">
                  <c:v>1051.19999999997</c:v>
                </c:pt>
                <c:pt idx="477">
                  <c:v>1051.5999999999699</c:v>
                </c:pt>
                <c:pt idx="478">
                  <c:v>1051.99999999997</c:v>
                </c:pt>
                <c:pt idx="479">
                  <c:v>1052.3999999999701</c:v>
                </c:pt>
                <c:pt idx="480">
                  <c:v>1052.7999999999699</c:v>
                </c:pt>
                <c:pt idx="481">
                  <c:v>1053.19999999997</c:v>
                </c:pt>
                <c:pt idx="482">
                  <c:v>1053.5999999999699</c:v>
                </c:pt>
                <c:pt idx="483">
                  <c:v>1053.99999999997</c:v>
                </c:pt>
                <c:pt idx="484">
                  <c:v>1054.3999999999701</c:v>
                </c:pt>
                <c:pt idx="485">
                  <c:v>1054.7999999999699</c:v>
                </c:pt>
                <c:pt idx="486">
                  <c:v>1055.19999999997</c:v>
                </c:pt>
                <c:pt idx="487">
                  <c:v>1055.5999999999699</c:v>
                </c:pt>
                <c:pt idx="488">
                  <c:v>1055.99999999997</c:v>
                </c:pt>
                <c:pt idx="489">
                  <c:v>1056.3999999999701</c:v>
                </c:pt>
                <c:pt idx="490">
                  <c:v>1056.7999999999699</c:v>
                </c:pt>
                <c:pt idx="491">
                  <c:v>1057.19999999997</c:v>
                </c:pt>
                <c:pt idx="492">
                  <c:v>1057.5999999999699</c:v>
                </c:pt>
                <c:pt idx="493">
                  <c:v>1057.99999999997</c:v>
                </c:pt>
                <c:pt idx="494">
                  <c:v>1058.3999999999701</c:v>
                </c:pt>
                <c:pt idx="495">
                  <c:v>1058.7999999999699</c:v>
                </c:pt>
                <c:pt idx="496">
                  <c:v>1059.19999999997</c:v>
                </c:pt>
                <c:pt idx="497">
                  <c:v>1059.5999999999699</c:v>
                </c:pt>
                <c:pt idx="498">
                  <c:v>1059.99999999997</c:v>
                </c:pt>
                <c:pt idx="499">
                  <c:v>1060.3999999999701</c:v>
                </c:pt>
                <c:pt idx="500">
                  <c:v>1060.7999999999699</c:v>
                </c:pt>
                <c:pt idx="501">
                  <c:v>1061.19999999997</c:v>
                </c:pt>
                <c:pt idx="502">
                  <c:v>1061.5999999999699</c:v>
                </c:pt>
                <c:pt idx="503">
                  <c:v>1061.99999999997</c:v>
                </c:pt>
                <c:pt idx="504">
                  <c:v>1062.3999999999701</c:v>
                </c:pt>
                <c:pt idx="505">
                  <c:v>1062.7999999999699</c:v>
                </c:pt>
                <c:pt idx="506">
                  <c:v>1063.19999999997</c:v>
                </c:pt>
                <c:pt idx="507">
                  <c:v>1063.5999999999699</c:v>
                </c:pt>
                <c:pt idx="508">
                  <c:v>1063.99999999997</c:v>
                </c:pt>
                <c:pt idx="509">
                  <c:v>1064.3999999999701</c:v>
                </c:pt>
                <c:pt idx="510">
                  <c:v>1064.7999999999699</c:v>
                </c:pt>
                <c:pt idx="511">
                  <c:v>1065.19999999997</c:v>
                </c:pt>
                <c:pt idx="512">
                  <c:v>1065.5999999999699</c:v>
                </c:pt>
                <c:pt idx="513">
                  <c:v>1065.99999999997</c:v>
                </c:pt>
                <c:pt idx="514">
                  <c:v>1066.3999999999701</c:v>
                </c:pt>
                <c:pt idx="515">
                  <c:v>1066.7999999999699</c:v>
                </c:pt>
                <c:pt idx="516">
                  <c:v>1067.19999999997</c:v>
                </c:pt>
                <c:pt idx="517">
                  <c:v>1067.5999999999699</c:v>
                </c:pt>
                <c:pt idx="518">
                  <c:v>1067.99999999997</c:v>
                </c:pt>
                <c:pt idx="519">
                  <c:v>1068.3999999999701</c:v>
                </c:pt>
                <c:pt idx="520">
                  <c:v>1068.7999999999699</c:v>
                </c:pt>
                <c:pt idx="521">
                  <c:v>1069.19999999997</c:v>
                </c:pt>
                <c:pt idx="522">
                  <c:v>1069.5999999999699</c:v>
                </c:pt>
                <c:pt idx="523">
                  <c:v>1069.99999999997</c:v>
                </c:pt>
                <c:pt idx="524">
                  <c:v>1070.3999999999701</c:v>
                </c:pt>
                <c:pt idx="525">
                  <c:v>1070.7999999999699</c:v>
                </c:pt>
                <c:pt idx="526">
                  <c:v>1071.19999999997</c:v>
                </c:pt>
                <c:pt idx="527">
                  <c:v>1071.5999999999699</c:v>
                </c:pt>
                <c:pt idx="528">
                  <c:v>1071.99999999997</c:v>
                </c:pt>
                <c:pt idx="529">
                  <c:v>1072.3999999999701</c:v>
                </c:pt>
                <c:pt idx="530">
                  <c:v>1072.7999999999699</c:v>
                </c:pt>
                <c:pt idx="531">
                  <c:v>1073.19999999997</c:v>
                </c:pt>
                <c:pt idx="532">
                  <c:v>1073.5999999999699</c:v>
                </c:pt>
                <c:pt idx="533">
                  <c:v>1073.99999999997</c:v>
                </c:pt>
                <c:pt idx="534">
                  <c:v>1074.3999999999701</c:v>
                </c:pt>
                <c:pt idx="535">
                  <c:v>1074.7999999999699</c:v>
                </c:pt>
                <c:pt idx="536">
                  <c:v>1075.19999999997</c:v>
                </c:pt>
                <c:pt idx="537">
                  <c:v>1075.5999999999699</c:v>
                </c:pt>
                <c:pt idx="538">
                  <c:v>1075.99999999997</c:v>
                </c:pt>
                <c:pt idx="539">
                  <c:v>1076.3999999999701</c:v>
                </c:pt>
                <c:pt idx="540">
                  <c:v>1076.7999999999699</c:v>
                </c:pt>
                <c:pt idx="541">
                  <c:v>1077.19999999997</c:v>
                </c:pt>
                <c:pt idx="542">
                  <c:v>1077.5999999999699</c:v>
                </c:pt>
                <c:pt idx="543">
                  <c:v>1077.99999999997</c:v>
                </c:pt>
                <c:pt idx="544">
                  <c:v>1078.3999999999701</c:v>
                </c:pt>
                <c:pt idx="545">
                  <c:v>1078.7999999999699</c:v>
                </c:pt>
                <c:pt idx="546">
                  <c:v>1079.19999999997</c:v>
                </c:pt>
                <c:pt idx="547">
                  <c:v>1079.5999999999699</c:v>
                </c:pt>
                <c:pt idx="548">
                  <c:v>1079.99999999997</c:v>
                </c:pt>
                <c:pt idx="549">
                  <c:v>1080.3999999999701</c:v>
                </c:pt>
                <c:pt idx="550">
                  <c:v>1080.7999999999699</c:v>
                </c:pt>
                <c:pt idx="551">
                  <c:v>1081.19999999997</c:v>
                </c:pt>
                <c:pt idx="552">
                  <c:v>1081.5999999999699</c:v>
                </c:pt>
                <c:pt idx="553">
                  <c:v>1081.99999999997</c:v>
                </c:pt>
                <c:pt idx="554">
                  <c:v>1082.3999999999701</c:v>
                </c:pt>
                <c:pt idx="555">
                  <c:v>1082.7999999999699</c:v>
                </c:pt>
                <c:pt idx="556">
                  <c:v>1083.19999999997</c:v>
                </c:pt>
                <c:pt idx="557">
                  <c:v>1083.5999999999699</c:v>
                </c:pt>
                <c:pt idx="558">
                  <c:v>1083.99999999997</c:v>
                </c:pt>
                <c:pt idx="559">
                  <c:v>1084.3999999999701</c:v>
                </c:pt>
                <c:pt idx="560">
                  <c:v>1084.7999999999699</c:v>
                </c:pt>
                <c:pt idx="561">
                  <c:v>1085.19999999997</c:v>
                </c:pt>
                <c:pt idx="562">
                  <c:v>1085.5999999999699</c:v>
                </c:pt>
                <c:pt idx="563">
                  <c:v>1085.99999999997</c:v>
                </c:pt>
                <c:pt idx="564">
                  <c:v>1086.3999999999701</c:v>
                </c:pt>
                <c:pt idx="565">
                  <c:v>1086.7999999999699</c:v>
                </c:pt>
                <c:pt idx="566">
                  <c:v>1087.19999999997</c:v>
                </c:pt>
                <c:pt idx="567">
                  <c:v>1087.5999999999699</c:v>
                </c:pt>
                <c:pt idx="568">
                  <c:v>1087.99999999997</c:v>
                </c:pt>
                <c:pt idx="569">
                  <c:v>1088.3999999999701</c:v>
                </c:pt>
                <c:pt idx="570">
                  <c:v>1088.7999999999699</c:v>
                </c:pt>
                <c:pt idx="571">
                  <c:v>1089.19999999997</c:v>
                </c:pt>
                <c:pt idx="572">
                  <c:v>1089.5999999999699</c:v>
                </c:pt>
                <c:pt idx="573">
                  <c:v>1089.99999999997</c:v>
                </c:pt>
                <c:pt idx="574">
                  <c:v>1090.3999999999701</c:v>
                </c:pt>
                <c:pt idx="575">
                  <c:v>1090.7999999999699</c:v>
                </c:pt>
                <c:pt idx="576">
                  <c:v>1091.19999999997</c:v>
                </c:pt>
                <c:pt idx="577">
                  <c:v>1091.5999999999699</c:v>
                </c:pt>
                <c:pt idx="578">
                  <c:v>1091.99999999997</c:v>
                </c:pt>
                <c:pt idx="579">
                  <c:v>1092.3999999999701</c:v>
                </c:pt>
                <c:pt idx="580">
                  <c:v>1092.7999999999699</c:v>
                </c:pt>
                <c:pt idx="581">
                  <c:v>1093.19999999997</c:v>
                </c:pt>
                <c:pt idx="582">
                  <c:v>1093.5999999999699</c:v>
                </c:pt>
                <c:pt idx="583">
                  <c:v>1093.99999999997</c:v>
                </c:pt>
                <c:pt idx="584">
                  <c:v>1094.3999999999701</c:v>
                </c:pt>
                <c:pt idx="585">
                  <c:v>1094.7999999999699</c:v>
                </c:pt>
                <c:pt idx="586">
                  <c:v>1095.19999999997</c:v>
                </c:pt>
                <c:pt idx="587">
                  <c:v>1095.5999999999699</c:v>
                </c:pt>
                <c:pt idx="588">
                  <c:v>1095.99999999997</c:v>
                </c:pt>
                <c:pt idx="589">
                  <c:v>1096.3999999999701</c:v>
                </c:pt>
                <c:pt idx="590">
                  <c:v>1096.7999999999699</c:v>
                </c:pt>
                <c:pt idx="591">
                  <c:v>1097.19999999997</c:v>
                </c:pt>
                <c:pt idx="592">
                  <c:v>1097.5999999999699</c:v>
                </c:pt>
                <c:pt idx="593">
                  <c:v>1097.99999999997</c:v>
                </c:pt>
                <c:pt idx="594">
                  <c:v>1098.3999999999701</c:v>
                </c:pt>
                <c:pt idx="595">
                  <c:v>1098.7999999999699</c:v>
                </c:pt>
                <c:pt idx="596">
                  <c:v>1099.19999999997</c:v>
                </c:pt>
                <c:pt idx="597">
                  <c:v>1099.5999999999699</c:v>
                </c:pt>
                <c:pt idx="598">
                  <c:v>1099.99999999997</c:v>
                </c:pt>
                <c:pt idx="599">
                  <c:v>1100.3999999999701</c:v>
                </c:pt>
                <c:pt idx="600">
                  <c:v>1100.7999999999699</c:v>
                </c:pt>
                <c:pt idx="601">
                  <c:v>1101.19999999997</c:v>
                </c:pt>
                <c:pt idx="602">
                  <c:v>1101.5999999999699</c:v>
                </c:pt>
                <c:pt idx="603">
                  <c:v>1101.99999999997</c:v>
                </c:pt>
                <c:pt idx="604">
                  <c:v>1102.3999999999701</c:v>
                </c:pt>
                <c:pt idx="605">
                  <c:v>1102.7999999999699</c:v>
                </c:pt>
                <c:pt idx="606">
                  <c:v>1103.19999999997</c:v>
                </c:pt>
                <c:pt idx="607">
                  <c:v>1103.5999999999599</c:v>
                </c:pt>
                <c:pt idx="608">
                  <c:v>1103.99999999996</c:v>
                </c:pt>
                <c:pt idx="609">
                  <c:v>1104.3999999999701</c:v>
                </c:pt>
                <c:pt idx="610">
                  <c:v>1104.7999999999699</c:v>
                </c:pt>
                <c:pt idx="611">
                  <c:v>1105.19999999997</c:v>
                </c:pt>
                <c:pt idx="612">
                  <c:v>1105.5999999999599</c:v>
                </c:pt>
                <c:pt idx="613">
                  <c:v>1105.99999999996</c:v>
                </c:pt>
                <c:pt idx="614">
                  <c:v>1106.3999999999701</c:v>
                </c:pt>
                <c:pt idx="615">
                  <c:v>1106.7999999999699</c:v>
                </c:pt>
                <c:pt idx="616">
                  <c:v>1107.19999999997</c:v>
                </c:pt>
                <c:pt idx="617">
                  <c:v>1107.5999999999599</c:v>
                </c:pt>
                <c:pt idx="618">
                  <c:v>1107.99999999996</c:v>
                </c:pt>
                <c:pt idx="619">
                  <c:v>1108.3999999999701</c:v>
                </c:pt>
                <c:pt idx="620">
                  <c:v>1108.7999999999699</c:v>
                </c:pt>
                <c:pt idx="621">
                  <c:v>1109.19999999997</c:v>
                </c:pt>
                <c:pt idx="622">
                  <c:v>1109.5999999999599</c:v>
                </c:pt>
                <c:pt idx="623">
                  <c:v>1109.99999999996</c:v>
                </c:pt>
                <c:pt idx="624">
                  <c:v>1110.3999999999701</c:v>
                </c:pt>
                <c:pt idx="625">
                  <c:v>1110.7999999999699</c:v>
                </c:pt>
                <c:pt idx="626">
                  <c:v>1111.19999999997</c:v>
                </c:pt>
                <c:pt idx="627">
                  <c:v>1111.5999999999599</c:v>
                </c:pt>
                <c:pt idx="628">
                  <c:v>1111.99999999996</c:v>
                </c:pt>
                <c:pt idx="629">
                  <c:v>1112.3999999999701</c:v>
                </c:pt>
                <c:pt idx="630">
                  <c:v>1112.7999999999699</c:v>
                </c:pt>
                <c:pt idx="631">
                  <c:v>1113.19999999997</c:v>
                </c:pt>
                <c:pt idx="632">
                  <c:v>1113.5999999999599</c:v>
                </c:pt>
                <c:pt idx="633">
                  <c:v>1113.99999999996</c:v>
                </c:pt>
                <c:pt idx="634">
                  <c:v>1114.3999999999701</c:v>
                </c:pt>
                <c:pt idx="635">
                  <c:v>1114.7999999999699</c:v>
                </c:pt>
                <c:pt idx="636">
                  <c:v>1115.19999999997</c:v>
                </c:pt>
                <c:pt idx="637">
                  <c:v>1115.5999999999599</c:v>
                </c:pt>
                <c:pt idx="638">
                  <c:v>1115.99999999996</c:v>
                </c:pt>
                <c:pt idx="639">
                  <c:v>1116.3999999999701</c:v>
                </c:pt>
                <c:pt idx="640">
                  <c:v>1116.7999999999699</c:v>
                </c:pt>
                <c:pt idx="641">
                  <c:v>1117.19999999997</c:v>
                </c:pt>
                <c:pt idx="642">
                  <c:v>1117.5999999999599</c:v>
                </c:pt>
                <c:pt idx="643">
                  <c:v>1117.99999999996</c:v>
                </c:pt>
                <c:pt idx="644">
                  <c:v>1118.3999999999701</c:v>
                </c:pt>
                <c:pt idx="645">
                  <c:v>1118.7999999999699</c:v>
                </c:pt>
                <c:pt idx="646">
                  <c:v>1119.19999999997</c:v>
                </c:pt>
                <c:pt idx="647">
                  <c:v>1119.5999999999599</c:v>
                </c:pt>
                <c:pt idx="648">
                  <c:v>1119.99999999996</c:v>
                </c:pt>
                <c:pt idx="649">
                  <c:v>1120.3999999999601</c:v>
                </c:pt>
                <c:pt idx="650">
                  <c:v>1120.7999999999599</c:v>
                </c:pt>
                <c:pt idx="651">
                  <c:v>1121.19999999996</c:v>
                </c:pt>
                <c:pt idx="652">
                  <c:v>1121.5999999999599</c:v>
                </c:pt>
                <c:pt idx="653">
                  <c:v>1121.99999999996</c:v>
                </c:pt>
                <c:pt idx="654">
                  <c:v>1122.3999999999601</c:v>
                </c:pt>
                <c:pt idx="655">
                  <c:v>1122.7999999999599</c:v>
                </c:pt>
                <c:pt idx="656">
                  <c:v>1123.19999999996</c:v>
                </c:pt>
                <c:pt idx="657">
                  <c:v>1123.5999999999599</c:v>
                </c:pt>
                <c:pt idx="658">
                  <c:v>1123.99999999996</c:v>
                </c:pt>
                <c:pt idx="659">
                  <c:v>1124.3999999999601</c:v>
                </c:pt>
                <c:pt idx="660">
                  <c:v>1124.7999999999599</c:v>
                </c:pt>
                <c:pt idx="661">
                  <c:v>1125.19999999996</c:v>
                </c:pt>
                <c:pt idx="662">
                  <c:v>1125.5999999999599</c:v>
                </c:pt>
                <c:pt idx="663">
                  <c:v>1125.99999999996</c:v>
                </c:pt>
                <c:pt idx="664">
                  <c:v>1126.3999999999601</c:v>
                </c:pt>
                <c:pt idx="665">
                  <c:v>1126.7999999999599</c:v>
                </c:pt>
                <c:pt idx="666">
                  <c:v>1127.19999999996</c:v>
                </c:pt>
                <c:pt idx="667">
                  <c:v>1127.5999999999599</c:v>
                </c:pt>
                <c:pt idx="668">
                  <c:v>1127.99999999996</c:v>
                </c:pt>
                <c:pt idx="669">
                  <c:v>1128.3999999999601</c:v>
                </c:pt>
                <c:pt idx="670">
                  <c:v>1128.7999999999599</c:v>
                </c:pt>
                <c:pt idx="671">
                  <c:v>1129.19999999996</c:v>
                </c:pt>
                <c:pt idx="672">
                  <c:v>1129.5999999999599</c:v>
                </c:pt>
                <c:pt idx="673">
                  <c:v>1129.99999999996</c:v>
                </c:pt>
                <c:pt idx="674">
                  <c:v>1130.3999999999601</c:v>
                </c:pt>
                <c:pt idx="675">
                  <c:v>1130.7999999999599</c:v>
                </c:pt>
                <c:pt idx="676">
                  <c:v>1131.19999999996</c:v>
                </c:pt>
                <c:pt idx="677">
                  <c:v>1131.5999999999599</c:v>
                </c:pt>
                <c:pt idx="678">
                  <c:v>1131.99999999996</c:v>
                </c:pt>
                <c:pt idx="679">
                  <c:v>1132.3999999999601</c:v>
                </c:pt>
                <c:pt idx="680">
                  <c:v>1132.7999999999599</c:v>
                </c:pt>
                <c:pt idx="681">
                  <c:v>1133.19999999996</c:v>
                </c:pt>
                <c:pt idx="682">
                  <c:v>1133.5999999999599</c:v>
                </c:pt>
                <c:pt idx="683">
                  <c:v>1133.99999999996</c:v>
                </c:pt>
                <c:pt idx="684">
                  <c:v>1134.3999999999601</c:v>
                </c:pt>
                <c:pt idx="685">
                  <c:v>1134.7999999999599</c:v>
                </c:pt>
                <c:pt idx="686">
                  <c:v>1135.19999999996</c:v>
                </c:pt>
                <c:pt idx="687">
                  <c:v>1135.5999999999599</c:v>
                </c:pt>
                <c:pt idx="688">
                  <c:v>1135.99999999996</c:v>
                </c:pt>
                <c:pt idx="689">
                  <c:v>1136.3999999999601</c:v>
                </c:pt>
                <c:pt idx="690">
                  <c:v>1136.7999999999599</c:v>
                </c:pt>
                <c:pt idx="691">
                  <c:v>1137.19999999996</c:v>
                </c:pt>
                <c:pt idx="692">
                  <c:v>1137.5999999999599</c:v>
                </c:pt>
                <c:pt idx="693">
                  <c:v>1137.99999999996</c:v>
                </c:pt>
                <c:pt idx="694">
                  <c:v>1138.3999999999601</c:v>
                </c:pt>
                <c:pt idx="695">
                  <c:v>1138.7999999999599</c:v>
                </c:pt>
                <c:pt idx="696">
                  <c:v>1139.19999999996</c:v>
                </c:pt>
                <c:pt idx="697">
                  <c:v>1139.5999999999599</c:v>
                </c:pt>
                <c:pt idx="698">
                  <c:v>1139.99999999996</c:v>
                </c:pt>
                <c:pt idx="699">
                  <c:v>1140.3999999999601</c:v>
                </c:pt>
                <c:pt idx="700">
                  <c:v>1140.7999999999599</c:v>
                </c:pt>
                <c:pt idx="701">
                  <c:v>1141.19999999996</c:v>
                </c:pt>
                <c:pt idx="702">
                  <c:v>1141.5999999999599</c:v>
                </c:pt>
                <c:pt idx="703">
                  <c:v>1141.99999999996</c:v>
                </c:pt>
                <c:pt idx="704">
                  <c:v>1142.3999999999601</c:v>
                </c:pt>
                <c:pt idx="705">
                  <c:v>1142.7999999999599</c:v>
                </c:pt>
                <c:pt idx="706">
                  <c:v>1143.19999999996</c:v>
                </c:pt>
                <c:pt idx="707">
                  <c:v>1143.5999999999599</c:v>
                </c:pt>
                <c:pt idx="708">
                  <c:v>1143.99999999996</c:v>
                </c:pt>
                <c:pt idx="709">
                  <c:v>1144.3999999999601</c:v>
                </c:pt>
                <c:pt idx="710">
                  <c:v>1144.7999999999599</c:v>
                </c:pt>
                <c:pt idx="711">
                  <c:v>1145.19999999996</c:v>
                </c:pt>
                <c:pt idx="712">
                  <c:v>1145.5999999999599</c:v>
                </c:pt>
                <c:pt idx="713">
                  <c:v>1145.99999999996</c:v>
                </c:pt>
                <c:pt idx="714">
                  <c:v>1146.3999999999601</c:v>
                </c:pt>
                <c:pt idx="715">
                  <c:v>1146.7999999999599</c:v>
                </c:pt>
                <c:pt idx="716">
                  <c:v>1147.19999999996</c:v>
                </c:pt>
                <c:pt idx="717">
                  <c:v>1147.5999999999599</c:v>
                </c:pt>
                <c:pt idx="718">
                  <c:v>1147.99999999996</c:v>
                </c:pt>
                <c:pt idx="719">
                  <c:v>1148.3999999999601</c:v>
                </c:pt>
                <c:pt idx="720">
                  <c:v>1148.7999999999599</c:v>
                </c:pt>
                <c:pt idx="721">
                  <c:v>1149.19999999996</c:v>
                </c:pt>
                <c:pt idx="722">
                  <c:v>1149.5999999999599</c:v>
                </c:pt>
                <c:pt idx="723">
                  <c:v>1149.99999999996</c:v>
                </c:pt>
                <c:pt idx="724">
                  <c:v>1150.3999999999601</c:v>
                </c:pt>
                <c:pt idx="725">
                  <c:v>1150.7999999999599</c:v>
                </c:pt>
                <c:pt idx="726">
                  <c:v>1151.19999999996</c:v>
                </c:pt>
                <c:pt idx="727">
                  <c:v>1151.5999999999599</c:v>
                </c:pt>
                <c:pt idx="728">
                  <c:v>1151.99999999996</c:v>
                </c:pt>
                <c:pt idx="729">
                  <c:v>1152.3999999999601</c:v>
                </c:pt>
                <c:pt idx="730">
                  <c:v>1152.7999999999599</c:v>
                </c:pt>
                <c:pt idx="731">
                  <c:v>1153.19999999996</c:v>
                </c:pt>
                <c:pt idx="732">
                  <c:v>1153.5999999999599</c:v>
                </c:pt>
                <c:pt idx="733">
                  <c:v>1153.99999999996</c:v>
                </c:pt>
                <c:pt idx="734">
                  <c:v>1154.3999999999601</c:v>
                </c:pt>
                <c:pt idx="735">
                  <c:v>1154.7999999999599</c:v>
                </c:pt>
                <c:pt idx="736">
                  <c:v>1155.19999999996</c:v>
                </c:pt>
                <c:pt idx="737">
                  <c:v>1155.5999999999599</c:v>
                </c:pt>
                <c:pt idx="738">
                  <c:v>1155.99999999996</c:v>
                </c:pt>
                <c:pt idx="739">
                  <c:v>1156.3999999999601</c:v>
                </c:pt>
                <c:pt idx="740">
                  <c:v>1156.7999999999599</c:v>
                </c:pt>
                <c:pt idx="741">
                  <c:v>1157.19999999996</c:v>
                </c:pt>
                <c:pt idx="742">
                  <c:v>1157.5999999999599</c:v>
                </c:pt>
                <c:pt idx="743">
                  <c:v>1157.99999999996</c:v>
                </c:pt>
                <c:pt idx="744">
                  <c:v>1158.3999999999601</c:v>
                </c:pt>
                <c:pt idx="745">
                  <c:v>1158.7999999999599</c:v>
                </c:pt>
                <c:pt idx="746">
                  <c:v>1159.19999999996</c:v>
                </c:pt>
                <c:pt idx="747">
                  <c:v>1159.5999999999599</c:v>
                </c:pt>
                <c:pt idx="748">
                  <c:v>1159.99999999996</c:v>
                </c:pt>
                <c:pt idx="749">
                  <c:v>1160.3999999999601</c:v>
                </c:pt>
                <c:pt idx="750">
                  <c:v>1160.7999999999599</c:v>
                </c:pt>
                <c:pt idx="751">
                  <c:v>1161.19999999996</c:v>
                </c:pt>
                <c:pt idx="752">
                  <c:v>1161.5999999999599</c:v>
                </c:pt>
                <c:pt idx="753">
                  <c:v>1161.99999999996</c:v>
                </c:pt>
                <c:pt idx="754">
                  <c:v>1162.3999999999601</c:v>
                </c:pt>
                <c:pt idx="755">
                  <c:v>1162.7999999999599</c:v>
                </c:pt>
                <c:pt idx="756">
                  <c:v>1163.19999999996</c:v>
                </c:pt>
                <c:pt idx="757">
                  <c:v>1163.5999999999599</c:v>
                </c:pt>
                <c:pt idx="758">
                  <c:v>1163.99999999996</c:v>
                </c:pt>
                <c:pt idx="759">
                  <c:v>1164.3999999999601</c:v>
                </c:pt>
                <c:pt idx="760">
                  <c:v>1164.7999999999599</c:v>
                </c:pt>
                <c:pt idx="761">
                  <c:v>1165.19999999996</c:v>
                </c:pt>
                <c:pt idx="762">
                  <c:v>1165.5999999999599</c:v>
                </c:pt>
                <c:pt idx="763">
                  <c:v>1165.99999999996</c:v>
                </c:pt>
                <c:pt idx="764">
                  <c:v>1166.3999999999601</c:v>
                </c:pt>
                <c:pt idx="765">
                  <c:v>1166.7999999999599</c:v>
                </c:pt>
                <c:pt idx="766">
                  <c:v>1167.19999999996</c:v>
                </c:pt>
                <c:pt idx="767">
                  <c:v>1167.5999999999599</c:v>
                </c:pt>
                <c:pt idx="768">
                  <c:v>1167.99999999996</c:v>
                </c:pt>
                <c:pt idx="769">
                  <c:v>1168.3999999999601</c:v>
                </c:pt>
                <c:pt idx="770">
                  <c:v>1168.7999999999599</c:v>
                </c:pt>
                <c:pt idx="771">
                  <c:v>1169.19999999996</c:v>
                </c:pt>
                <c:pt idx="772">
                  <c:v>1169.5999999999599</c:v>
                </c:pt>
                <c:pt idx="773">
                  <c:v>1169.99999999996</c:v>
                </c:pt>
                <c:pt idx="774">
                  <c:v>1170.3999999999601</c:v>
                </c:pt>
                <c:pt idx="775">
                  <c:v>1170.7999999999599</c:v>
                </c:pt>
                <c:pt idx="776">
                  <c:v>1171.19999999996</c:v>
                </c:pt>
                <c:pt idx="777">
                  <c:v>1171.5999999999599</c:v>
                </c:pt>
                <c:pt idx="778">
                  <c:v>1171.99999999996</c:v>
                </c:pt>
                <c:pt idx="779">
                  <c:v>1172.3999999999601</c:v>
                </c:pt>
                <c:pt idx="780">
                  <c:v>1172.7999999999599</c:v>
                </c:pt>
                <c:pt idx="781">
                  <c:v>1173.19999999996</c:v>
                </c:pt>
                <c:pt idx="782">
                  <c:v>1173.5999999999599</c:v>
                </c:pt>
                <c:pt idx="783">
                  <c:v>1173.99999999996</c:v>
                </c:pt>
                <c:pt idx="784">
                  <c:v>1174.3999999999601</c:v>
                </c:pt>
                <c:pt idx="785">
                  <c:v>1174.7999999999599</c:v>
                </c:pt>
                <c:pt idx="786">
                  <c:v>1175.19999999996</c:v>
                </c:pt>
                <c:pt idx="787">
                  <c:v>1175.5999999999599</c:v>
                </c:pt>
                <c:pt idx="788">
                  <c:v>1175.99999999996</c:v>
                </c:pt>
                <c:pt idx="789">
                  <c:v>1176.3999999999601</c:v>
                </c:pt>
                <c:pt idx="790">
                  <c:v>1176.7999999999599</c:v>
                </c:pt>
                <c:pt idx="791">
                  <c:v>1177.19999999996</c:v>
                </c:pt>
                <c:pt idx="792">
                  <c:v>1177.5999999999599</c:v>
                </c:pt>
                <c:pt idx="793">
                  <c:v>1177.99999999996</c:v>
                </c:pt>
                <c:pt idx="794">
                  <c:v>1178.3999999999601</c:v>
                </c:pt>
                <c:pt idx="795">
                  <c:v>1178.7999999999599</c:v>
                </c:pt>
                <c:pt idx="796">
                  <c:v>1179.19999999996</c:v>
                </c:pt>
                <c:pt idx="797">
                  <c:v>1179.5999999999599</c:v>
                </c:pt>
                <c:pt idx="798">
                  <c:v>1179.99999999996</c:v>
                </c:pt>
                <c:pt idx="799">
                  <c:v>1180.3999999999601</c:v>
                </c:pt>
                <c:pt idx="800">
                  <c:v>1180.7999999999599</c:v>
                </c:pt>
                <c:pt idx="801">
                  <c:v>1181.19999999996</c:v>
                </c:pt>
                <c:pt idx="802">
                  <c:v>1181.5999999999599</c:v>
                </c:pt>
                <c:pt idx="803">
                  <c:v>1181.99999999996</c:v>
                </c:pt>
                <c:pt idx="804">
                  <c:v>1182.3999999999601</c:v>
                </c:pt>
                <c:pt idx="805">
                  <c:v>1182.7999999999599</c:v>
                </c:pt>
                <c:pt idx="806">
                  <c:v>1183.19999999996</c:v>
                </c:pt>
                <c:pt idx="807">
                  <c:v>1183.5999999999599</c:v>
                </c:pt>
                <c:pt idx="808">
                  <c:v>1183.99999999996</c:v>
                </c:pt>
                <c:pt idx="809">
                  <c:v>1184.3999999999601</c:v>
                </c:pt>
                <c:pt idx="810">
                  <c:v>1184.7999999999599</c:v>
                </c:pt>
                <c:pt idx="811">
                  <c:v>1185.19999999996</c:v>
                </c:pt>
                <c:pt idx="812">
                  <c:v>1185.5999999999599</c:v>
                </c:pt>
                <c:pt idx="813">
                  <c:v>1185.99999999996</c:v>
                </c:pt>
                <c:pt idx="814">
                  <c:v>1186.3999999999601</c:v>
                </c:pt>
                <c:pt idx="815">
                  <c:v>1186.7999999999599</c:v>
                </c:pt>
                <c:pt idx="816">
                  <c:v>1187.19999999996</c:v>
                </c:pt>
                <c:pt idx="817">
                  <c:v>1187.5999999999599</c:v>
                </c:pt>
                <c:pt idx="818">
                  <c:v>1187.99999999996</c:v>
                </c:pt>
                <c:pt idx="819">
                  <c:v>1188.3999999999601</c:v>
                </c:pt>
                <c:pt idx="820">
                  <c:v>1188.7999999999599</c:v>
                </c:pt>
                <c:pt idx="821">
                  <c:v>1189.19999999996</c:v>
                </c:pt>
                <c:pt idx="822">
                  <c:v>1189.5999999999599</c:v>
                </c:pt>
                <c:pt idx="823">
                  <c:v>1189.99999999996</c:v>
                </c:pt>
                <c:pt idx="824">
                  <c:v>1190.3999999999601</c:v>
                </c:pt>
                <c:pt idx="825">
                  <c:v>1190.7999999999599</c:v>
                </c:pt>
                <c:pt idx="826">
                  <c:v>1191.19999999996</c:v>
                </c:pt>
                <c:pt idx="827">
                  <c:v>1191.5999999999599</c:v>
                </c:pt>
                <c:pt idx="828">
                  <c:v>1191.99999999996</c:v>
                </c:pt>
                <c:pt idx="829">
                  <c:v>1192.3999999999601</c:v>
                </c:pt>
                <c:pt idx="830">
                  <c:v>1192.7999999999599</c:v>
                </c:pt>
                <c:pt idx="831">
                  <c:v>1193.19999999996</c:v>
                </c:pt>
                <c:pt idx="832">
                  <c:v>1193.5999999999599</c:v>
                </c:pt>
                <c:pt idx="833">
                  <c:v>1193.99999999996</c:v>
                </c:pt>
                <c:pt idx="834">
                  <c:v>1194.3999999999601</c:v>
                </c:pt>
                <c:pt idx="835">
                  <c:v>1194.7999999999599</c:v>
                </c:pt>
                <c:pt idx="836">
                  <c:v>1195.19999999996</c:v>
                </c:pt>
                <c:pt idx="837">
                  <c:v>1195.5999999999599</c:v>
                </c:pt>
                <c:pt idx="838">
                  <c:v>1195.99999999996</c:v>
                </c:pt>
                <c:pt idx="839">
                  <c:v>1196.3999999999601</c:v>
                </c:pt>
                <c:pt idx="840">
                  <c:v>1196.7999999999599</c:v>
                </c:pt>
                <c:pt idx="841">
                  <c:v>1197.19999999996</c:v>
                </c:pt>
                <c:pt idx="842">
                  <c:v>1197.5999999999599</c:v>
                </c:pt>
                <c:pt idx="843">
                  <c:v>1197.99999999996</c:v>
                </c:pt>
                <c:pt idx="844">
                  <c:v>1198.3999999999601</c:v>
                </c:pt>
                <c:pt idx="845">
                  <c:v>1198.7999999999599</c:v>
                </c:pt>
                <c:pt idx="846">
                  <c:v>1199.19999999996</c:v>
                </c:pt>
                <c:pt idx="847">
                  <c:v>1199.5999999999599</c:v>
                </c:pt>
                <c:pt idx="848">
                  <c:v>1199.99999999996</c:v>
                </c:pt>
                <c:pt idx="849">
                  <c:v>1200.3999999999601</c:v>
                </c:pt>
                <c:pt idx="850">
                  <c:v>1200.7999999999599</c:v>
                </c:pt>
                <c:pt idx="851">
                  <c:v>1201.19999999996</c:v>
                </c:pt>
                <c:pt idx="852">
                  <c:v>1201.5999999999599</c:v>
                </c:pt>
                <c:pt idx="853">
                  <c:v>1201.99999999996</c:v>
                </c:pt>
                <c:pt idx="854">
                  <c:v>1202.3999999999601</c:v>
                </c:pt>
                <c:pt idx="855">
                  <c:v>1202.7999999999599</c:v>
                </c:pt>
                <c:pt idx="856">
                  <c:v>1203.19999999996</c:v>
                </c:pt>
                <c:pt idx="857">
                  <c:v>1203.5999999999599</c:v>
                </c:pt>
                <c:pt idx="858">
                  <c:v>1203.99999999996</c:v>
                </c:pt>
                <c:pt idx="859">
                  <c:v>1204.3999999999601</c:v>
                </c:pt>
                <c:pt idx="860">
                  <c:v>1204.7999999999599</c:v>
                </c:pt>
                <c:pt idx="861">
                  <c:v>1205.19999999996</c:v>
                </c:pt>
                <c:pt idx="862">
                  <c:v>1205.5999999999599</c:v>
                </c:pt>
                <c:pt idx="863">
                  <c:v>1205.99999999996</c:v>
                </c:pt>
                <c:pt idx="864">
                  <c:v>1206.3999999999601</c:v>
                </c:pt>
                <c:pt idx="865">
                  <c:v>1206.7999999999599</c:v>
                </c:pt>
                <c:pt idx="866">
                  <c:v>1207.19999999996</c:v>
                </c:pt>
                <c:pt idx="867">
                  <c:v>1207.5999999999599</c:v>
                </c:pt>
                <c:pt idx="868">
                  <c:v>1207.99999999996</c:v>
                </c:pt>
                <c:pt idx="869">
                  <c:v>1208.3999999999601</c:v>
                </c:pt>
                <c:pt idx="870">
                  <c:v>1208.7999999999599</c:v>
                </c:pt>
                <c:pt idx="871">
                  <c:v>1209.19999999996</c:v>
                </c:pt>
                <c:pt idx="872">
                  <c:v>1209.5999999999599</c:v>
                </c:pt>
                <c:pt idx="873">
                  <c:v>1209.99999999996</c:v>
                </c:pt>
                <c:pt idx="874">
                  <c:v>1210.3999999999601</c:v>
                </c:pt>
                <c:pt idx="875">
                  <c:v>1210.7999999999599</c:v>
                </c:pt>
                <c:pt idx="876">
                  <c:v>1211.19999999996</c:v>
                </c:pt>
                <c:pt idx="877">
                  <c:v>1211.5999999999599</c:v>
                </c:pt>
                <c:pt idx="878">
                  <c:v>1211.99999999996</c:v>
                </c:pt>
                <c:pt idx="879">
                  <c:v>1212.3999999999601</c:v>
                </c:pt>
                <c:pt idx="880">
                  <c:v>1212.7999999999599</c:v>
                </c:pt>
                <c:pt idx="881">
                  <c:v>1213.19999999996</c:v>
                </c:pt>
                <c:pt idx="882">
                  <c:v>1213.5999999999599</c:v>
                </c:pt>
                <c:pt idx="883">
                  <c:v>1213.99999999996</c:v>
                </c:pt>
                <c:pt idx="884">
                  <c:v>1214.3999999999601</c:v>
                </c:pt>
                <c:pt idx="885">
                  <c:v>1214.7999999999599</c:v>
                </c:pt>
                <c:pt idx="886">
                  <c:v>1215.19999999996</c:v>
                </c:pt>
                <c:pt idx="887">
                  <c:v>1215.5999999999599</c:v>
                </c:pt>
                <c:pt idx="888">
                  <c:v>1215.99999999996</c:v>
                </c:pt>
                <c:pt idx="889">
                  <c:v>1216.3999999999601</c:v>
                </c:pt>
                <c:pt idx="890">
                  <c:v>1216.7999999999599</c:v>
                </c:pt>
                <c:pt idx="891">
                  <c:v>1217.19999999996</c:v>
                </c:pt>
                <c:pt idx="892">
                  <c:v>1217.5999999999599</c:v>
                </c:pt>
                <c:pt idx="893">
                  <c:v>1217.99999999996</c:v>
                </c:pt>
                <c:pt idx="894">
                  <c:v>1218.3999999999601</c:v>
                </c:pt>
                <c:pt idx="895">
                  <c:v>1218.7999999999599</c:v>
                </c:pt>
                <c:pt idx="896">
                  <c:v>1219.19999999996</c:v>
                </c:pt>
                <c:pt idx="897">
                  <c:v>1219.5999999999599</c:v>
                </c:pt>
                <c:pt idx="898">
                  <c:v>1219.99999999996</c:v>
                </c:pt>
                <c:pt idx="899">
                  <c:v>1220.3999999999601</c:v>
                </c:pt>
                <c:pt idx="900">
                  <c:v>1220.7999999999599</c:v>
                </c:pt>
                <c:pt idx="901">
                  <c:v>1221.19999999996</c:v>
                </c:pt>
                <c:pt idx="902">
                  <c:v>1221.5999999999599</c:v>
                </c:pt>
              </c:numCache>
            </c:numRef>
          </c:cat>
          <c:val>
            <c:numRef>
              <c:f>'p21-NetherRiver'!$C$2153:$C$3055</c:f>
              <c:numCache>
                <c:formatCode>General</c:formatCode>
                <c:ptCount val="903"/>
                <c:pt idx="0">
                  <c:v>323.61247588923601</c:v>
                </c:pt>
                <c:pt idx="1">
                  <c:v>323.61247588923601</c:v>
                </c:pt>
                <c:pt idx="2">
                  <c:v>323.61247588923601</c:v>
                </c:pt>
                <c:pt idx="3">
                  <c:v>925.85847264120002</c:v>
                </c:pt>
                <c:pt idx="4">
                  <c:v>553.73859959432502</c:v>
                </c:pt>
                <c:pt idx="5">
                  <c:v>415.86439305135599</c:v>
                </c:pt>
                <c:pt idx="6">
                  <c:v>902.79426365682502</c:v>
                </c:pt>
                <c:pt idx="7">
                  <c:v>517.91248875448196</c:v>
                </c:pt>
                <c:pt idx="8">
                  <c:v>594.05268650838798</c:v>
                </c:pt>
                <c:pt idx="9">
                  <c:v>34.609021957606402</c:v>
                </c:pt>
                <c:pt idx="10">
                  <c:v>641.16084080526298</c:v>
                </c:pt>
                <c:pt idx="11">
                  <c:v>515.04328709432502</c:v>
                </c:pt>
                <c:pt idx="12">
                  <c:v>830.53205662557502</c:v>
                </c:pt>
                <c:pt idx="13">
                  <c:v>871.39460545370002</c:v>
                </c:pt>
                <c:pt idx="14">
                  <c:v>567.17670994588798</c:v>
                </c:pt>
                <c:pt idx="15">
                  <c:v>774.32856541463798</c:v>
                </c:pt>
                <c:pt idx="16">
                  <c:v>353.019056137294</c:v>
                </c:pt>
                <c:pt idx="17">
                  <c:v>253.04823094198099</c:v>
                </c:pt>
                <c:pt idx="18">
                  <c:v>698.02973728963798</c:v>
                </c:pt>
                <c:pt idx="19">
                  <c:v>609.39204197713798</c:v>
                </c:pt>
                <c:pt idx="20">
                  <c:v>1735.74482518026</c:v>
                </c:pt>
                <c:pt idx="21">
                  <c:v>323.61247588923601</c:v>
                </c:pt>
                <c:pt idx="22">
                  <c:v>323.61247588923601</c:v>
                </c:pt>
                <c:pt idx="23">
                  <c:v>882.50129490682502</c:v>
                </c:pt>
                <c:pt idx="24">
                  <c:v>877.51655369588798</c:v>
                </c:pt>
                <c:pt idx="25">
                  <c:v>323.61247588923601</c:v>
                </c:pt>
                <c:pt idx="26">
                  <c:v>1139.58076268026</c:v>
                </c:pt>
                <c:pt idx="27">
                  <c:v>1142.84541111776</c:v>
                </c:pt>
                <c:pt idx="28">
                  <c:v>348.84736424276298</c:v>
                </c:pt>
                <c:pt idx="29">
                  <c:v>226.31794529745</c:v>
                </c:pt>
                <c:pt idx="30">
                  <c:v>833.83857518026298</c:v>
                </c:pt>
                <c:pt idx="31">
                  <c:v>519.72053318807502</c:v>
                </c:pt>
                <c:pt idx="32">
                  <c:v>1050.2110117037</c:v>
                </c:pt>
                <c:pt idx="33">
                  <c:v>908.49067478963798</c:v>
                </c:pt>
                <c:pt idx="34">
                  <c:v>927.28205662557502</c:v>
                </c:pt>
                <c:pt idx="35">
                  <c:v>682.50959568807502</c:v>
                </c:pt>
                <c:pt idx="36">
                  <c:v>273.60334568807502</c:v>
                </c:pt>
                <c:pt idx="37">
                  <c:v>845.90778904745002</c:v>
                </c:pt>
                <c:pt idx="38">
                  <c:v>530.319593246669</c:v>
                </c:pt>
                <c:pt idx="39">
                  <c:v>1542.20087986776</c:v>
                </c:pt>
                <c:pt idx="40">
                  <c:v>1281.25483494589</c:v>
                </c:pt>
                <c:pt idx="41">
                  <c:v>968.18842869588798</c:v>
                </c:pt>
                <c:pt idx="42">
                  <c:v>646.99751072713798</c:v>
                </c:pt>
                <c:pt idx="43">
                  <c:v>324.24726658651298</c:v>
                </c:pt>
                <c:pt idx="44">
                  <c:v>287.10072117635599</c:v>
                </c:pt>
                <c:pt idx="45">
                  <c:v>341.418958481044</c:v>
                </c:pt>
                <c:pt idx="46">
                  <c:v>610.94782810995002</c:v>
                </c:pt>
                <c:pt idx="47">
                  <c:v>519.40058689901298</c:v>
                </c:pt>
                <c:pt idx="48">
                  <c:v>380.10700779745002</c:v>
                </c:pt>
                <c:pt idx="49">
                  <c:v>910.84211521932502</c:v>
                </c:pt>
                <c:pt idx="50">
                  <c:v>990.62238865682502</c:v>
                </c:pt>
                <c:pt idx="51">
                  <c:v>713.19013768026298</c:v>
                </c:pt>
                <c:pt idx="52">
                  <c:v>397.15900975057502</c:v>
                </c:pt>
                <c:pt idx="53">
                  <c:v>399.511976059169</c:v>
                </c:pt>
                <c:pt idx="54">
                  <c:v>430.671644027919</c:v>
                </c:pt>
                <c:pt idx="55">
                  <c:v>393.20063572713798</c:v>
                </c:pt>
                <c:pt idx="56">
                  <c:v>553.00019627401298</c:v>
                </c:pt>
                <c:pt idx="57">
                  <c:v>401.235853012294</c:v>
                </c:pt>
                <c:pt idx="58">
                  <c:v>386.83118992635599</c:v>
                </c:pt>
                <c:pt idx="59">
                  <c:v>57.841749008387701</c:v>
                </c:pt>
                <c:pt idx="60">
                  <c:v>195.798841293544</c:v>
                </c:pt>
                <c:pt idx="61">
                  <c:v>458.25385838338798</c:v>
                </c:pt>
                <c:pt idx="62">
                  <c:v>372.60114842245002</c:v>
                </c:pt>
                <c:pt idx="63">
                  <c:v>533.86140232870002</c:v>
                </c:pt>
                <c:pt idx="64">
                  <c:v>616.54816990682502</c:v>
                </c:pt>
                <c:pt idx="65">
                  <c:v>1056.3115976412</c:v>
                </c:pt>
                <c:pt idx="66">
                  <c:v>930.20490818807502</c:v>
                </c:pt>
                <c:pt idx="67">
                  <c:v>417.445081527919</c:v>
                </c:pt>
                <c:pt idx="68">
                  <c:v>-41.329515640049799</c:v>
                </c:pt>
                <c:pt idx="69">
                  <c:v>820.23017674276298</c:v>
                </c:pt>
                <c:pt idx="70">
                  <c:v>635.94819432088798</c:v>
                </c:pt>
                <c:pt idx="71">
                  <c:v>717.00153904745002</c:v>
                </c:pt>
                <c:pt idx="72">
                  <c:v>29.879743393153301</c:v>
                </c:pt>
                <c:pt idx="73">
                  <c:v>496.875257309169</c:v>
                </c:pt>
                <c:pt idx="74">
                  <c:v>285.05158787557502</c:v>
                </c:pt>
                <c:pt idx="75">
                  <c:v>627.04145603963798</c:v>
                </c:pt>
                <c:pt idx="76">
                  <c:v>173.03822117635599</c:v>
                </c:pt>
                <c:pt idx="77">
                  <c:v>544.72138768026298</c:v>
                </c:pt>
                <c:pt idx="78">
                  <c:v>611.29707127401298</c:v>
                </c:pt>
                <c:pt idx="79">
                  <c:v>310.60017185995002</c:v>
                </c:pt>
                <c:pt idx="80">
                  <c:v>473.61347752401298</c:v>
                </c:pt>
                <c:pt idx="81">
                  <c:v>921.71113377401298</c:v>
                </c:pt>
                <c:pt idx="82">
                  <c:v>218.30415135213801</c:v>
                </c:pt>
                <c:pt idx="83">
                  <c:v>254.288404281825</c:v>
                </c:pt>
                <c:pt idx="84">
                  <c:v>751.41340428182502</c:v>
                </c:pt>
                <c:pt idx="85">
                  <c:v>346.15955906698099</c:v>
                </c:pt>
                <c:pt idx="86">
                  <c:v>71.225232895106402</c:v>
                </c:pt>
                <c:pt idx="87">
                  <c:v>399.49506932088798</c:v>
                </c:pt>
                <c:pt idx="88">
                  <c:v>285.388440902919</c:v>
                </c:pt>
                <c:pt idx="89">
                  <c:v>623.24714451620002</c:v>
                </c:pt>
                <c:pt idx="90">
                  <c:v>766.03095799276298</c:v>
                </c:pt>
                <c:pt idx="91">
                  <c:v>381.65351658651298</c:v>
                </c:pt>
                <c:pt idx="92">
                  <c:v>305.605237777919</c:v>
                </c:pt>
                <c:pt idx="93">
                  <c:v>207.73982029745</c:v>
                </c:pt>
                <c:pt idx="94">
                  <c:v>361.30793553182502</c:v>
                </c:pt>
                <c:pt idx="95">
                  <c:v>211.97352391073099</c:v>
                </c:pt>
                <c:pt idx="96">
                  <c:v>334.96345310995002</c:v>
                </c:pt>
                <c:pt idx="97">
                  <c:v>217.56696873495</c:v>
                </c:pt>
                <c:pt idx="98">
                  <c:v>253.12226658651301</c:v>
                </c:pt>
                <c:pt idx="99">
                  <c:v>271.43195896932502</c:v>
                </c:pt>
                <c:pt idx="100">
                  <c:v>-28.740434829502899</c:v>
                </c:pt>
                <c:pt idx="101">
                  <c:v>515.09467869588798</c:v>
                </c:pt>
                <c:pt idx="102">
                  <c:v>565.70551853963798</c:v>
                </c:pt>
                <c:pt idx="103">
                  <c:v>511.20783787557502</c:v>
                </c:pt>
                <c:pt idx="104">
                  <c:v>715.52509861776298</c:v>
                </c:pt>
                <c:pt idx="105">
                  <c:v>634.81843357870002</c:v>
                </c:pt>
                <c:pt idx="106">
                  <c:v>998.41450291463798</c:v>
                </c:pt>
                <c:pt idx="107">
                  <c:v>664.94550877401298</c:v>
                </c:pt>
                <c:pt idx="108">
                  <c:v>421.38313084432502</c:v>
                </c:pt>
                <c:pt idx="109">
                  <c:v>375.13368016073099</c:v>
                </c:pt>
                <c:pt idx="110">
                  <c:v>604.06171971151298</c:v>
                </c:pt>
                <c:pt idx="111">
                  <c:v>471.931897934169</c:v>
                </c:pt>
                <c:pt idx="112">
                  <c:v>364.82478123495002</c:v>
                </c:pt>
                <c:pt idx="113">
                  <c:v>371.69373875448099</c:v>
                </c:pt>
                <c:pt idx="114">
                  <c:v>644.20014744588798</c:v>
                </c:pt>
                <c:pt idx="115">
                  <c:v>823.65546971151298</c:v>
                </c:pt>
                <c:pt idx="116">
                  <c:v>264.479261215419</c:v>
                </c:pt>
                <c:pt idx="117">
                  <c:v>761.68086033651298</c:v>
                </c:pt>
                <c:pt idx="118">
                  <c:v>814.33601170370002</c:v>
                </c:pt>
                <c:pt idx="119">
                  <c:v>725.46479588338798</c:v>
                </c:pt>
                <c:pt idx="120">
                  <c:v>521.43928318807502</c:v>
                </c:pt>
                <c:pt idx="121">
                  <c:v>455.77900486776298</c:v>
                </c:pt>
                <c:pt idx="122">
                  <c:v>353.51826268026298</c:v>
                </c:pt>
                <c:pt idx="123">
                  <c:v>-31.425096694737299</c:v>
                </c:pt>
                <c:pt idx="124">
                  <c:v>496.68641453573099</c:v>
                </c:pt>
                <c:pt idx="125">
                  <c:v>183.438733871669</c:v>
                </c:pt>
                <c:pt idx="126">
                  <c:v>210.491468246669</c:v>
                </c:pt>
                <c:pt idx="127">
                  <c:v>466.66706639120002</c:v>
                </c:pt>
                <c:pt idx="128">
                  <c:v>238.70063572713801</c:v>
                </c:pt>
                <c:pt idx="129">
                  <c:v>444.750013168544</c:v>
                </c:pt>
                <c:pt idx="130">
                  <c:v>252.5459726412</c:v>
                </c:pt>
                <c:pt idx="131">
                  <c:v>157.917005356044</c:v>
                </c:pt>
                <c:pt idx="132">
                  <c:v>520.957044418544</c:v>
                </c:pt>
                <c:pt idx="133">
                  <c:v>312.78779393026298</c:v>
                </c:pt>
                <c:pt idx="134">
                  <c:v>201.69813328573099</c:v>
                </c:pt>
                <c:pt idx="135">
                  <c:v>240.847974594325</c:v>
                </c:pt>
                <c:pt idx="136">
                  <c:v>-31.439958755284199</c:v>
                </c:pt>
                <c:pt idx="137">
                  <c:v>314.66059666463798</c:v>
                </c:pt>
                <c:pt idx="138">
                  <c:v>536.59846287557502</c:v>
                </c:pt>
                <c:pt idx="139">
                  <c:v>422.64045506307502</c:v>
                </c:pt>
                <c:pt idx="140">
                  <c:v>500.51917820760599</c:v>
                </c:pt>
                <c:pt idx="141">
                  <c:v>1280.47602635214</c:v>
                </c:pt>
                <c:pt idx="142">
                  <c:v>1674.46137791464</c:v>
                </c:pt>
                <c:pt idx="143">
                  <c:v>849.86225682088798</c:v>
                </c:pt>
                <c:pt idx="144">
                  <c:v>1051.35078221151</c:v>
                </c:pt>
                <c:pt idx="145">
                  <c:v>1495.51008396933</c:v>
                </c:pt>
                <c:pt idx="146">
                  <c:v>1633.38422947714</c:v>
                </c:pt>
                <c:pt idx="147">
                  <c:v>751.99555760213798</c:v>
                </c:pt>
                <c:pt idx="148">
                  <c:v>1113.42658787558</c:v>
                </c:pt>
                <c:pt idx="149">
                  <c:v>528.39558201620002</c:v>
                </c:pt>
                <c:pt idx="150">
                  <c:v>218.256849106044</c:v>
                </c:pt>
                <c:pt idx="151">
                  <c:v>300.72443943807502</c:v>
                </c:pt>
                <c:pt idx="152">
                  <c:v>797.20686131307502</c:v>
                </c:pt>
                <c:pt idx="153">
                  <c:v>428.70496922323099</c:v>
                </c:pt>
                <c:pt idx="154">
                  <c:v>375.52546482870002</c:v>
                </c:pt>
                <c:pt idx="155">
                  <c:v>590.35505467245002</c:v>
                </c:pt>
                <c:pt idx="156">
                  <c:v>930.45478611776298</c:v>
                </c:pt>
                <c:pt idx="157">
                  <c:v>1482.81928807089</c:v>
                </c:pt>
                <c:pt idx="158">
                  <c:v>892.65839939901298</c:v>
                </c:pt>
                <c:pt idx="159">
                  <c:v>241.62367039510599</c:v>
                </c:pt>
                <c:pt idx="160">
                  <c:v>680.48811131307502</c:v>
                </c:pt>
                <c:pt idx="161">
                  <c:v>846.67756443807502</c:v>
                </c:pt>
                <c:pt idx="162">
                  <c:v>572.73652439901298</c:v>
                </c:pt>
                <c:pt idx="163">
                  <c:v>-25.569048110752899</c:v>
                </c:pt>
                <c:pt idx="164">
                  <c:v>447.389417465419</c:v>
                </c:pt>
                <c:pt idx="165">
                  <c:v>939.72895603963798</c:v>
                </c:pt>
                <c:pt idx="166">
                  <c:v>354.64570408651298</c:v>
                </c:pt>
                <c:pt idx="167">
                  <c:v>938.89204197713798</c:v>
                </c:pt>
                <c:pt idx="168">
                  <c:v>1188.66303807089</c:v>
                </c:pt>
                <c:pt idx="169">
                  <c:v>498.73774510213798</c:v>
                </c:pt>
                <c:pt idx="170">
                  <c:v>447.94740086385599</c:v>
                </c:pt>
                <c:pt idx="171">
                  <c:v>792.78462010213798</c:v>
                </c:pt>
                <c:pt idx="172">
                  <c:v>867.75068455526298</c:v>
                </c:pt>
                <c:pt idx="173">
                  <c:v>619.06391697713798</c:v>
                </c:pt>
                <c:pt idx="174">
                  <c:v>805.91877537557502</c:v>
                </c:pt>
                <c:pt idx="175">
                  <c:v>662.22016697713798</c:v>
                </c:pt>
                <c:pt idx="176">
                  <c:v>743.14692478963798</c:v>
                </c:pt>
                <c:pt idx="177">
                  <c:v>905.76191502401298</c:v>
                </c:pt>
                <c:pt idx="178">
                  <c:v>409.722669418544</c:v>
                </c:pt>
                <c:pt idx="179">
                  <c:v>260.45893650838798</c:v>
                </c:pt>
                <c:pt idx="180">
                  <c:v>294.78266697713798</c:v>
                </c:pt>
                <c:pt idx="181">
                  <c:v>645.97932225057502</c:v>
                </c:pt>
                <c:pt idx="182">
                  <c:v>310.58649998495002</c:v>
                </c:pt>
                <c:pt idx="183">
                  <c:v>371.01258641073099</c:v>
                </c:pt>
                <c:pt idx="184">
                  <c:v>600.49824314901298</c:v>
                </c:pt>
                <c:pt idx="185">
                  <c:v>421.09138279745002</c:v>
                </c:pt>
                <c:pt idx="186">
                  <c:v>183.540540512294</c:v>
                </c:pt>
                <c:pt idx="187">
                  <c:v>387.10212498495002</c:v>
                </c:pt>
                <c:pt idx="188">
                  <c:v>722.04023533651298</c:v>
                </c:pt>
                <c:pt idx="189">
                  <c:v>360.713392074794</c:v>
                </c:pt>
                <c:pt idx="190">
                  <c:v>357.27754002401298</c:v>
                </c:pt>
                <c:pt idx="191">
                  <c:v>578.38459568807502</c:v>
                </c:pt>
                <c:pt idx="192">
                  <c:v>518.78938084432502</c:v>
                </c:pt>
                <c:pt idx="193">
                  <c:v>199.41792088338801</c:v>
                </c:pt>
                <c:pt idx="194">
                  <c:v>-121.53618067911199</c:v>
                </c:pt>
                <c:pt idx="195">
                  <c:v>548.98017674276298</c:v>
                </c:pt>
                <c:pt idx="196">
                  <c:v>946.70966893026298</c:v>
                </c:pt>
                <c:pt idx="197">
                  <c:v>640.02412205526298</c:v>
                </c:pt>
                <c:pt idx="198">
                  <c:v>214.56483250448099</c:v>
                </c:pt>
                <c:pt idx="199">
                  <c:v>478.88776951620002</c:v>
                </c:pt>
                <c:pt idx="200">
                  <c:v>534.729261215419</c:v>
                </c:pt>
                <c:pt idx="201">
                  <c:v>193.17634373495</c:v>
                </c:pt>
                <c:pt idx="202">
                  <c:v>517.149671371669</c:v>
                </c:pt>
                <c:pt idx="203">
                  <c:v>1009.49934178183</c:v>
                </c:pt>
                <c:pt idx="204">
                  <c:v>562.65485935995002</c:v>
                </c:pt>
                <c:pt idx="205">
                  <c:v>899.81782322713798</c:v>
                </c:pt>
                <c:pt idx="206">
                  <c:v>647.42231541463798</c:v>
                </c:pt>
                <c:pt idx="207">
                  <c:v>676.31257420370002</c:v>
                </c:pt>
                <c:pt idx="208">
                  <c:v>844.74238377401298</c:v>
                </c:pt>
                <c:pt idx="209">
                  <c:v>924.89497166463798</c:v>
                </c:pt>
                <c:pt idx="210">
                  <c:v>262.217542465419</c:v>
                </c:pt>
                <c:pt idx="211">
                  <c:v>490.229017074794</c:v>
                </c:pt>
                <c:pt idx="212">
                  <c:v>441.10273533651298</c:v>
                </c:pt>
                <c:pt idx="213">
                  <c:v>418.43885594198099</c:v>
                </c:pt>
                <c:pt idx="214">
                  <c:v>316.01331883260599</c:v>
                </c:pt>
                <c:pt idx="215">
                  <c:v>575.37690525838798</c:v>
                </c:pt>
                <c:pt idx="216">
                  <c:v>362.77509861776298</c:v>
                </c:pt>
                <c:pt idx="217">
                  <c:v>1175.34419041464</c:v>
                </c:pt>
                <c:pt idx="218">
                  <c:v>382.20051365682502</c:v>
                </c:pt>
                <c:pt idx="219">
                  <c:v>-68.279497329502902</c:v>
                </c:pt>
                <c:pt idx="220">
                  <c:v>514.71864109823196</c:v>
                </c:pt>
                <c:pt idx="221">
                  <c:v>412.452649887294</c:v>
                </c:pt>
                <c:pt idx="222">
                  <c:v>632.20307713338798</c:v>
                </c:pt>
                <c:pt idx="223">
                  <c:v>536.35798435995002</c:v>
                </c:pt>
                <c:pt idx="224">
                  <c:v>117.80976658651301</c:v>
                </c:pt>
                <c:pt idx="225">
                  <c:v>-49.473558608799799</c:v>
                </c:pt>
                <c:pt idx="226">
                  <c:v>316.81171971151298</c:v>
                </c:pt>
                <c:pt idx="227">
                  <c:v>68.381360824793902</c:v>
                </c:pt>
                <c:pt idx="228">
                  <c:v>-51.863512222081098</c:v>
                </c:pt>
                <c:pt idx="229">
                  <c:v>808.51972752401298</c:v>
                </c:pt>
                <c:pt idx="230">
                  <c:v>965.42292576620002</c:v>
                </c:pt>
                <c:pt idx="231">
                  <c:v>566.43989353963798</c:v>
                </c:pt>
                <c:pt idx="232">
                  <c:v>310.82710057088798</c:v>
                </c:pt>
                <c:pt idx="233">
                  <c:v>677.16584568807502</c:v>
                </c:pt>
                <c:pt idx="234">
                  <c:v>193.274427231044</c:v>
                </c:pt>
                <c:pt idx="235">
                  <c:v>-43.493578140049799</c:v>
                </c:pt>
                <c:pt idx="236">
                  <c:v>971.90302830526298</c:v>
                </c:pt>
                <c:pt idx="237">
                  <c:v>769.34113865682502</c:v>
                </c:pt>
                <c:pt idx="238">
                  <c:v>338.437269027919</c:v>
                </c:pt>
                <c:pt idx="239">
                  <c:v>32.891523178309598</c:v>
                </c:pt>
                <c:pt idx="240">
                  <c:v>884.82880955526298</c:v>
                </c:pt>
                <c:pt idx="241">
                  <c:v>546.413099106044</c:v>
                </c:pt>
                <c:pt idx="242">
                  <c:v>552.54194432088798</c:v>
                </c:pt>
                <c:pt idx="243">
                  <c:v>268.84882908651298</c:v>
                </c:pt>
                <c:pt idx="244">
                  <c:v>284.31110935995002</c:v>
                </c:pt>
                <c:pt idx="245">
                  <c:v>684.04743748495002</c:v>
                </c:pt>
                <c:pt idx="246">
                  <c:v>459.97907810995002</c:v>
                </c:pt>
                <c:pt idx="247">
                  <c:v>848.89692478963798</c:v>
                </c:pt>
                <c:pt idx="248">
                  <c:v>411.02815037557502</c:v>
                </c:pt>
                <c:pt idx="249">
                  <c:v>58.118970688075201</c:v>
                </c:pt>
                <c:pt idx="250">
                  <c:v>41.574170883387701</c:v>
                </c:pt>
                <c:pt idx="251">
                  <c:v>85.987684066981402</c:v>
                </c:pt>
                <c:pt idx="252">
                  <c:v>346.300794418544</c:v>
                </c:pt>
                <c:pt idx="253">
                  <c:v>349.92567234823099</c:v>
                </c:pt>
                <c:pt idx="254">
                  <c:v>933.34077244588798</c:v>
                </c:pt>
                <c:pt idx="255">
                  <c:v>201.20106297323099</c:v>
                </c:pt>
                <c:pt idx="256">
                  <c:v>267.546399887294</c:v>
                </c:pt>
                <c:pt idx="257">
                  <c:v>477.92536717245002</c:v>
                </c:pt>
                <c:pt idx="258">
                  <c:v>561.69782810995002</c:v>
                </c:pt>
                <c:pt idx="259">
                  <c:v>28.527356918543902</c:v>
                </c:pt>
                <c:pt idx="260">
                  <c:v>259.81361180135599</c:v>
                </c:pt>
                <c:pt idx="261">
                  <c:v>212.33295994588801</c:v>
                </c:pt>
                <c:pt idx="262">
                  <c:v>563.95295506307502</c:v>
                </c:pt>
                <c:pt idx="263">
                  <c:v>901.90449314901298</c:v>
                </c:pt>
                <c:pt idx="264">
                  <c:v>840.57832127401298</c:v>
                </c:pt>
                <c:pt idx="265">
                  <c:v>944.10444432088798</c:v>
                </c:pt>
                <c:pt idx="266">
                  <c:v>323.61247588923601</c:v>
                </c:pt>
                <c:pt idx="267">
                  <c:v>1169.46943455526</c:v>
                </c:pt>
                <c:pt idx="268">
                  <c:v>1128.82795506308</c:v>
                </c:pt>
                <c:pt idx="269">
                  <c:v>1205.59260350058</c:v>
                </c:pt>
                <c:pt idx="270">
                  <c:v>1509.58466893026</c:v>
                </c:pt>
                <c:pt idx="271">
                  <c:v>1201.47627049276</c:v>
                </c:pt>
                <c:pt idx="272">
                  <c:v>535.39368992635696</c:v>
                </c:pt>
                <c:pt idx="273">
                  <c:v>574.75166111776298</c:v>
                </c:pt>
                <c:pt idx="274">
                  <c:v>724.55610447713798</c:v>
                </c:pt>
                <c:pt idx="275">
                  <c:v>747.67719822713798</c:v>
                </c:pt>
                <c:pt idx="276">
                  <c:v>444.83234959432502</c:v>
                </c:pt>
                <c:pt idx="277">
                  <c:v>910.14509373495002</c:v>
                </c:pt>
                <c:pt idx="278">
                  <c:v>94.936841781825194</c:v>
                </c:pt>
                <c:pt idx="279">
                  <c:v>150.3311288912</c:v>
                </c:pt>
                <c:pt idx="280">
                  <c:v>656.41254978963798</c:v>
                </c:pt>
                <c:pt idx="281">
                  <c:v>590.11738377401298</c:v>
                </c:pt>
                <c:pt idx="282">
                  <c:v>507.206311996669</c:v>
                </c:pt>
                <c:pt idx="283">
                  <c:v>904.47614842245002</c:v>
                </c:pt>
                <c:pt idx="284">
                  <c:v>974.27363377401298</c:v>
                </c:pt>
                <c:pt idx="285">
                  <c:v>620.89240818807502</c:v>
                </c:pt>
                <c:pt idx="286">
                  <c:v>893.54621678182502</c:v>
                </c:pt>
                <c:pt idx="287">
                  <c:v>1021.21626072714</c:v>
                </c:pt>
                <c:pt idx="288">
                  <c:v>921.13886814901298</c:v>
                </c:pt>
                <c:pt idx="289">
                  <c:v>383.89509373495002</c:v>
                </c:pt>
                <c:pt idx="290">
                  <c:v>204.462720688075</c:v>
                </c:pt>
                <c:pt idx="291">
                  <c:v>351.92805271932502</c:v>
                </c:pt>
                <c:pt idx="292">
                  <c:v>647.06587010213798</c:v>
                </c:pt>
                <c:pt idx="293">
                  <c:v>500.314954574794</c:v>
                </c:pt>
                <c:pt idx="294">
                  <c:v>55.890882309168902</c:v>
                </c:pt>
                <c:pt idx="295">
                  <c:v>78.462964828700194</c:v>
                </c:pt>
                <c:pt idx="296">
                  <c:v>321.24061375448099</c:v>
                </c:pt>
                <c:pt idx="297">
                  <c:v>288.44862156698099</c:v>
                </c:pt>
                <c:pt idx="298">
                  <c:v>300.01508885213798</c:v>
                </c:pt>
                <c:pt idx="299">
                  <c:v>382.417005356044</c:v>
                </c:pt>
                <c:pt idx="300">
                  <c:v>433.31818943807502</c:v>
                </c:pt>
                <c:pt idx="301">
                  <c:v>685.72163182088798</c:v>
                </c:pt>
                <c:pt idx="302">
                  <c:v>869.97346287557502</c:v>
                </c:pt>
                <c:pt idx="303">
                  <c:v>523.84028416463798</c:v>
                </c:pt>
                <c:pt idx="304">
                  <c:v>356.33881932088798</c:v>
                </c:pt>
                <c:pt idx="305">
                  <c:v>442.95576268026298</c:v>
                </c:pt>
                <c:pt idx="306">
                  <c:v>651.57075291463798</c:v>
                </c:pt>
                <c:pt idx="307">
                  <c:v>412.70295506307502</c:v>
                </c:pt>
                <c:pt idx="308">
                  <c:v>331.50037937948099</c:v>
                </c:pt>
                <c:pt idx="309">
                  <c:v>168.50446873495</c:v>
                </c:pt>
                <c:pt idx="310">
                  <c:v>371.67518406698099</c:v>
                </c:pt>
                <c:pt idx="311">
                  <c:v>227.955335434169</c:v>
                </c:pt>
                <c:pt idx="312">
                  <c:v>432.385511215419</c:v>
                </c:pt>
                <c:pt idx="313">
                  <c:v>505.63837986776298</c:v>
                </c:pt>
                <c:pt idx="314">
                  <c:v>155.1387460787</c:v>
                </c:pt>
                <c:pt idx="315">
                  <c:v>425.60847264120002</c:v>
                </c:pt>
                <c:pt idx="316">
                  <c:v>275.13935643026298</c:v>
                </c:pt>
                <c:pt idx="317">
                  <c:v>389.37470799276298</c:v>
                </c:pt>
                <c:pt idx="318">
                  <c:v>504.92475682088798</c:v>
                </c:pt>
                <c:pt idx="319">
                  <c:v>756.26533299276298</c:v>
                </c:pt>
                <c:pt idx="320">
                  <c:v>1140.16938572714</c:v>
                </c:pt>
                <c:pt idx="321">
                  <c:v>323.61247588923601</c:v>
                </c:pt>
                <c:pt idx="322">
                  <c:v>1207.3360117037</c:v>
                </c:pt>
                <c:pt idx="323">
                  <c:v>655.15546971151298</c:v>
                </c:pt>
                <c:pt idx="324">
                  <c:v>285.74958592245002</c:v>
                </c:pt>
                <c:pt idx="325">
                  <c:v>43.610242660731402</c:v>
                </c:pt>
                <c:pt idx="326">
                  <c:v>332.156751449794</c:v>
                </c:pt>
                <c:pt idx="327">
                  <c:v>943.15070896932502</c:v>
                </c:pt>
                <c:pt idx="328">
                  <c:v>728.67475682088798</c:v>
                </c:pt>
                <c:pt idx="329">
                  <c:v>1304.8555429537</c:v>
                </c:pt>
                <c:pt idx="330">
                  <c:v>991.98628025838798</c:v>
                </c:pt>
                <c:pt idx="331">
                  <c:v>1228.56538182089</c:v>
                </c:pt>
                <c:pt idx="332">
                  <c:v>625.35175877401298</c:v>
                </c:pt>
                <c:pt idx="333">
                  <c:v>622.92658787557502</c:v>
                </c:pt>
                <c:pt idx="334">
                  <c:v>1575.13007908651</c:v>
                </c:pt>
                <c:pt idx="335">
                  <c:v>1291.56171971151</c:v>
                </c:pt>
                <c:pt idx="336">
                  <c:v>715.31611424276298</c:v>
                </c:pt>
                <c:pt idx="337">
                  <c:v>713.45795994588798</c:v>
                </c:pt>
                <c:pt idx="338">
                  <c:v>904.41743260213798</c:v>
                </c:pt>
                <c:pt idx="339">
                  <c:v>808.69843846151298</c:v>
                </c:pt>
                <c:pt idx="340">
                  <c:v>359.63947850057502</c:v>
                </c:pt>
                <c:pt idx="341">
                  <c:v>22.861646469325201</c:v>
                </c:pt>
                <c:pt idx="342">
                  <c:v>644.91792088338798</c:v>
                </c:pt>
                <c:pt idx="343">
                  <c:v>750.02619725057502</c:v>
                </c:pt>
                <c:pt idx="344">
                  <c:v>392.058851059169</c:v>
                </c:pt>
                <c:pt idx="345">
                  <c:v>515.01838475057502</c:v>
                </c:pt>
                <c:pt idx="346">
                  <c:v>626.38813572713798</c:v>
                </c:pt>
                <c:pt idx="347">
                  <c:v>536.07502537557502</c:v>
                </c:pt>
                <c:pt idx="348">
                  <c:v>1010.34516697714</c:v>
                </c:pt>
                <c:pt idx="349">
                  <c:v>325.56233006307502</c:v>
                </c:pt>
                <c:pt idx="350">
                  <c:v>943.32014256307502</c:v>
                </c:pt>
                <c:pt idx="351">
                  <c:v>535.938245590419</c:v>
                </c:pt>
                <c:pt idx="352">
                  <c:v>851.21479588338798</c:v>
                </c:pt>
                <c:pt idx="353">
                  <c:v>810.25434666463798</c:v>
                </c:pt>
                <c:pt idx="354">
                  <c:v>1109.60761814901</c:v>
                </c:pt>
                <c:pt idx="355">
                  <c:v>576.96088963338798</c:v>
                </c:pt>
                <c:pt idx="356">
                  <c:v>445.77876072713798</c:v>
                </c:pt>
                <c:pt idx="357">
                  <c:v>60.694104965418902</c:v>
                </c:pt>
                <c:pt idx="358">
                  <c:v>-57.722368423252902</c:v>
                </c:pt>
                <c:pt idx="359">
                  <c:v>1081.58833103964</c:v>
                </c:pt>
                <c:pt idx="360">
                  <c:v>882.27509861776298</c:v>
                </c:pt>
                <c:pt idx="361">
                  <c:v>298.96027928182502</c:v>
                </c:pt>
                <c:pt idx="362">
                  <c:v>850.28059178182502</c:v>
                </c:pt>
                <c:pt idx="363">
                  <c:v>896.28632908651298</c:v>
                </c:pt>
                <c:pt idx="364">
                  <c:v>1073.46125584433</c:v>
                </c:pt>
                <c:pt idx="365">
                  <c:v>415.126966293544</c:v>
                </c:pt>
                <c:pt idx="366">
                  <c:v>920.46967869588798</c:v>
                </c:pt>
                <c:pt idx="367">
                  <c:v>939.33173924276298</c:v>
                </c:pt>
                <c:pt idx="368">
                  <c:v>945.54621678182502</c:v>
                </c:pt>
                <c:pt idx="369">
                  <c:v>690.62812596151298</c:v>
                </c:pt>
                <c:pt idx="370">
                  <c:v>351.20252781698099</c:v>
                </c:pt>
                <c:pt idx="371">
                  <c:v>272.10993748495002</c:v>
                </c:pt>
                <c:pt idx="372">
                  <c:v>91.105848129481402</c:v>
                </c:pt>
                <c:pt idx="373">
                  <c:v>836.66792088338798</c:v>
                </c:pt>
                <c:pt idx="374">
                  <c:v>780.46528416463798</c:v>
                </c:pt>
                <c:pt idx="375">
                  <c:v>896.81464939901298</c:v>
                </c:pt>
                <c:pt idx="376">
                  <c:v>1511.61103611776</c:v>
                </c:pt>
                <c:pt idx="377">
                  <c:v>323.61247588923601</c:v>
                </c:pt>
                <c:pt idx="378">
                  <c:v>323.61247588923601</c:v>
                </c:pt>
                <c:pt idx="379">
                  <c:v>977.29084568807502</c:v>
                </c:pt>
                <c:pt idx="380">
                  <c:v>113.834974106044</c:v>
                </c:pt>
                <c:pt idx="381">
                  <c:v>-114.02665919473699</c:v>
                </c:pt>
                <c:pt idx="382">
                  <c:v>214.61872654745</c:v>
                </c:pt>
                <c:pt idx="383">
                  <c:v>516.53089695760696</c:v>
                </c:pt>
                <c:pt idx="384">
                  <c:v>86.602186020106402</c:v>
                </c:pt>
                <c:pt idx="385">
                  <c:v>248.09492283651301</c:v>
                </c:pt>
                <c:pt idx="386">
                  <c:v>95.877576645106402</c:v>
                </c:pt>
                <c:pt idx="387">
                  <c:v>331.46565037557502</c:v>
                </c:pt>
                <c:pt idx="388">
                  <c:v>159.97675877401301</c:v>
                </c:pt>
                <c:pt idx="389">
                  <c:v>330.23200779745002</c:v>
                </c:pt>
                <c:pt idx="390">
                  <c:v>302.75599461385599</c:v>
                </c:pt>
                <c:pt idx="391">
                  <c:v>183.521314438075</c:v>
                </c:pt>
                <c:pt idx="392">
                  <c:v>-13.873857681065401</c:v>
                </c:pt>
                <c:pt idx="393">
                  <c:v>45.943067367762701</c:v>
                </c:pt>
                <c:pt idx="394">
                  <c:v>-91.974657241612306</c:v>
                </c:pt>
                <c:pt idx="395">
                  <c:v>-202.00816554239401</c:v>
                </c:pt>
                <c:pt idx="396">
                  <c:v>-131.15666407755</c:v>
                </c:pt>
                <c:pt idx="397">
                  <c:v>21.529187973231402</c:v>
                </c:pt>
                <c:pt idx="398">
                  <c:v>-273.01881617715901</c:v>
                </c:pt>
                <c:pt idx="399">
                  <c:v>-80.463731948643598</c:v>
                </c:pt>
                <c:pt idx="400">
                  <c:v>-57.751115981846702</c:v>
                </c:pt>
                <c:pt idx="401">
                  <c:v>3.5292490083876902</c:v>
                </c:pt>
                <c:pt idx="402">
                  <c:v>78.829908188075194</c:v>
                </c:pt>
                <c:pt idx="403">
                  <c:v>287.84394627401298</c:v>
                </c:pt>
                <c:pt idx="404">
                  <c:v>-113.881029311925</c:v>
                </c:pt>
                <c:pt idx="405">
                  <c:v>42.989881332606402</c:v>
                </c:pt>
                <c:pt idx="406">
                  <c:v>310.86738377401298</c:v>
                </c:pt>
                <c:pt idx="407">
                  <c:v>111.055066879481</c:v>
                </c:pt>
                <c:pt idx="408">
                  <c:v>521.59504490682502</c:v>
                </c:pt>
                <c:pt idx="409">
                  <c:v>597.79133396932502</c:v>
                </c:pt>
                <c:pt idx="410">
                  <c:v>-12.4991628568467</c:v>
                </c:pt>
                <c:pt idx="411">
                  <c:v>212.76606541463801</c:v>
                </c:pt>
                <c:pt idx="412">
                  <c:v>105.96430760213801</c:v>
                </c:pt>
                <c:pt idx="413">
                  <c:v>-101.934892837315</c:v>
                </c:pt>
                <c:pt idx="414">
                  <c:v>78.175061996668902</c:v>
                </c:pt>
                <c:pt idx="415">
                  <c:v>406.991468246669</c:v>
                </c:pt>
                <c:pt idx="416">
                  <c:v>-78.219103042393598</c:v>
                </c:pt>
                <c:pt idx="417">
                  <c:v>1274.87946873495</c:v>
                </c:pt>
                <c:pt idx="418">
                  <c:v>323.61247588923601</c:v>
                </c:pt>
                <c:pt idx="419">
                  <c:v>1380.98615818808</c:v>
                </c:pt>
                <c:pt idx="420">
                  <c:v>954.23725682088798</c:v>
                </c:pt>
                <c:pt idx="421">
                  <c:v>68.203382309168902</c:v>
                </c:pt>
                <c:pt idx="422">
                  <c:v>157.170240219325</c:v>
                </c:pt>
                <c:pt idx="423">
                  <c:v>566.32380467245002</c:v>
                </c:pt>
                <c:pt idx="424">
                  <c:v>779.85407810995002</c:v>
                </c:pt>
                <c:pt idx="425">
                  <c:v>372.98054295370002</c:v>
                </c:pt>
                <c:pt idx="426">
                  <c:v>482.014417465419</c:v>
                </c:pt>
                <c:pt idx="427">
                  <c:v>96.774183090418902</c:v>
                </c:pt>
                <c:pt idx="428">
                  <c:v>0.48948460409081901</c:v>
                </c:pt>
                <c:pt idx="429">
                  <c:v>390.90656834432502</c:v>
                </c:pt>
                <c:pt idx="430">
                  <c:v>518.23237400838798</c:v>
                </c:pt>
                <c:pt idx="431">
                  <c:v>264.66071873495002</c:v>
                </c:pt>
                <c:pt idx="432">
                  <c:v>294.39155369588798</c:v>
                </c:pt>
                <c:pt idx="433">
                  <c:v>184.564771469325</c:v>
                </c:pt>
                <c:pt idx="434">
                  <c:v>101.87263279745</c:v>
                </c:pt>
                <c:pt idx="435">
                  <c:v>142.7852304537</c:v>
                </c:pt>
                <c:pt idx="436">
                  <c:v>293.84321385213798</c:v>
                </c:pt>
                <c:pt idx="437">
                  <c:v>472.86518650838798</c:v>
                </c:pt>
                <c:pt idx="438">
                  <c:v>49.812299545497098</c:v>
                </c:pt>
                <c:pt idx="439">
                  <c:v>260.49262791463798</c:v>
                </c:pt>
                <c:pt idx="440">
                  <c:v>400.36952000448099</c:v>
                </c:pt>
                <c:pt idx="441">
                  <c:v>319.40095310995002</c:v>
                </c:pt>
                <c:pt idx="442">
                  <c:v>180.05708103963801</c:v>
                </c:pt>
                <c:pt idx="443">
                  <c:v>281.31965428182502</c:v>
                </c:pt>
                <c:pt idx="444">
                  <c:v>124.511609848231</c:v>
                </c:pt>
                <c:pt idx="445">
                  <c:v>362.465833481044</c:v>
                </c:pt>
                <c:pt idx="446">
                  <c:v>-8.8914052884873094</c:v>
                </c:pt>
                <c:pt idx="447">
                  <c:v>-14.0051137845811</c:v>
                </c:pt>
                <c:pt idx="448">
                  <c:v>153.221509750575</c:v>
                </c:pt>
                <c:pt idx="449">
                  <c:v>331.81648045370002</c:v>
                </c:pt>
                <c:pt idx="450">
                  <c:v>173.212720688075</c:v>
                </c:pt>
                <c:pt idx="451">
                  <c:v>44.478772934168902</c:v>
                </c:pt>
                <c:pt idx="452">
                  <c:v>800.65571385213798</c:v>
                </c:pt>
                <c:pt idx="453">
                  <c:v>713.50935154745002</c:v>
                </c:pt>
                <c:pt idx="454">
                  <c:v>319.02992039510599</c:v>
                </c:pt>
                <c:pt idx="455">
                  <c:v>577.98457127401298</c:v>
                </c:pt>
                <c:pt idx="456">
                  <c:v>248.454114731044</c:v>
                </c:pt>
                <c:pt idx="457">
                  <c:v>639.38618260213798</c:v>
                </c:pt>
                <c:pt idx="458">
                  <c:v>583.94087010213798</c:v>
                </c:pt>
                <c:pt idx="459">
                  <c:v>751.27094822713798</c:v>
                </c:pt>
                <c:pt idx="460">
                  <c:v>16.380170639247101</c:v>
                </c:pt>
                <c:pt idx="461">
                  <c:v>485.25044041463798</c:v>
                </c:pt>
                <c:pt idx="462">
                  <c:v>532.83820896932502</c:v>
                </c:pt>
                <c:pt idx="463">
                  <c:v>555.03706150838798</c:v>
                </c:pt>
                <c:pt idx="464">
                  <c:v>323.61247588923601</c:v>
                </c:pt>
                <c:pt idx="465">
                  <c:v>323.61247588923601</c:v>
                </c:pt>
                <c:pt idx="466">
                  <c:v>1352.31782322714</c:v>
                </c:pt>
                <c:pt idx="467">
                  <c:v>503.18440037557502</c:v>
                </c:pt>
                <c:pt idx="468">
                  <c:v>239.879712875575</c:v>
                </c:pt>
                <c:pt idx="469">
                  <c:v>225.265149887294</c:v>
                </c:pt>
                <c:pt idx="470">
                  <c:v>162.47065525838801</c:v>
                </c:pt>
                <c:pt idx="471">
                  <c:v>647.62568455526298</c:v>
                </c:pt>
                <c:pt idx="472">
                  <c:v>579.30000096151298</c:v>
                </c:pt>
                <c:pt idx="473">
                  <c:v>116.055799301356</c:v>
                </c:pt>
                <c:pt idx="474">
                  <c:v>280.79353123495002</c:v>
                </c:pt>
                <c:pt idx="475">
                  <c:v>232.884046371669</c:v>
                </c:pt>
                <c:pt idx="476">
                  <c:v>325.39741307088798</c:v>
                </c:pt>
                <c:pt idx="477">
                  <c:v>348.35078221151298</c:v>
                </c:pt>
                <c:pt idx="478">
                  <c:v>581.91645603963798</c:v>
                </c:pt>
                <c:pt idx="479">
                  <c:v>507.83332615682502</c:v>
                </c:pt>
                <c:pt idx="480">
                  <c:v>1046.99995213339</c:v>
                </c:pt>
                <c:pt idx="481">
                  <c:v>194.31825047323099</c:v>
                </c:pt>
                <c:pt idx="482">
                  <c:v>428.26691990682502</c:v>
                </c:pt>
                <c:pt idx="483">
                  <c:v>457.27015477010599</c:v>
                </c:pt>
                <c:pt idx="484">
                  <c:v>379.40949803182502</c:v>
                </c:pt>
                <c:pt idx="485">
                  <c:v>699.34992771932502</c:v>
                </c:pt>
                <c:pt idx="486">
                  <c:v>803.91572361776298</c:v>
                </c:pt>
                <c:pt idx="487">
                  <c:v>409.87177830526298</c:v>
                </c:pt>
                <c:pt idx="488">
                  <c:v>399.47254734823099</c:v>
                </c:pt>
                <c:pt idx="489">
                  <c:v>526.931165512294</c:v>
                </c:pt>
                <c:pt idx="490">
                  <c:v>316.87739353963798</c:v>
                </c:pt>
                <c:pt idx="491">
                  <c:v>1100.7139413912</c:v>
                </c:pt>
                <c:pt idx="492">
                  <c:v>1626.85273533651</c:v>
                </c:pt>
                <c:pt idx="493">
                  <c:v>323.61247588923601</c:v>
                </c:pt>
                <c:pt idx="494">
                  <c:v>323.61247588923601</c:v>
                </c:pt>
                <c:pt idx="495">
                  <c:v>1036.16181736776</c:v>
                </c:pt>
                <c:pt idx="496">
                  <c:v>1198.18647557089</c:v>
                </c:pt>
                <c:pt idx="497">
                  <c:v>516.75971775838798</c:v>
                </c:pt>
                <c:pt idx="498">
                  <c:v>196.769300277919</c:v>
                </c:pt>
                <c:pt idx="499">
                  <c:v>583.16486912557502</c:v>
                </c:pt>
                <c:pt idx="500">
                  <c:v>881.01545506307502</c:v>
                </c:pt>
                <c:pt idx="501">
                  <c:v>849.05634861776298</c:v>
                </c:pt>
                <c:pt idx="502">
                  <c:v>578.46601658651298</c:v>
                </c:pt>
                <c:pt idx="503">
                  <c:v>186.03730564901301</c:v>
                </c:pt>
                <c:pt idx="504">
                  <c:v>412.65388279745002</c:v>
                </c:pt>
                <c:pt idx="505">
                  <c:v>-27.732469741612299</c:v>
                </c:pt>
                <c:pt idx="506">
                  <c:v>417.39588719198099</c:v>
                </c:pt>
                <c:pt idx="507">
                  <c:v>4.2774484712783201</c:v>
                </c:pt>
                <c:pt idx="508">
                  <c:v>-102.935747329503</c:v>
                </c:pt>
                <c:pt idx="509">
                  <c:v>338.504651840419</c:v>
                </c:pt>
                <c:pt idx="510">
                  <c:v>160.688001449794</c:v>
                </c:pt>
                <c:pt idx="511">
                  <c:v>45.786451156825201</c:v>
                </c:pt>
                <c:pt idx="512">
                  <c:v>548.34089451620002</c:v>
                </c:pt>
                <c:pt idx="513">
                  <c:v>1042.61091404745</c:v>
                </c:pt>
                <c:pt idx="514">
                  <c:v>167.399427231044</c:v>
                </c:pt>
                <c:pt idx="515">
                  <c:v>185.374280746669</c:v>
                </c:pt>
                <c:pt idx="516">
                  <c:v>734.02827244588798</c:v>
                </c:pt>
                <c:pt idx="517">
                  <c:v>626.61005955526298</c:v>
                </c:pt>
                <c:pt idx="518">
                  <c:v>485.10725193807502</c:v>
                </c:pt>
                <c:pt idx="519">
                  <c:v>249.00941258260599</c:v>
                </c:pt>
                <c:pt idx="520">
                  <c:v>197.761548813075</c:v>
                </c:pt>
                <c:pt idx="521">
                  <c:v>29.135389145106402</c:v>
                </c:pt>
                <c:pt idx="522">
                  <c:v>262.14167576620002</c:v>
                </c:pt>
                <c:pt idx="523">
                  <c:v>1107.29670506308</c:v>
                </c:pt>
                <c:pt idx="524">
                  <c:v>611.49238377401298</c:v>
                </c:pt>
                <c:pt idx="525">
                  <c:v>241.228833969325</c:v>
                </c:pt>
                <c:pt idx="526">
                  <c:v>296.071058090419</c:v>
                </c:pt>
                <c:pt idx="527">
                  <c:v>853.84394627401298</c:v>
                </c:pt>
                <c:pt idx="528">
                  <c:v>552.05708103963798</c:v>
                </c:pt>
                <c:pt idx="529">
                  <c:v>647.93183689901298</c:v>
                </c:pt>
                <c:pt idx="530">
                  <c:v>986.62324314901298</c:v>
                </c:pt>
                <c:pt idx="531">
                  <c:v>440.648206527919</c:v>
                </c:pt>
                <c:pt idx="532">
                  <c:v>824.21931248495002</c:v>
                </c:pt>
                <c:pt idx="533">
                  <c:v>993.16572361776298</c:v>
                </c:pt>
                <c:pt idx="534">
                  <c:v>1011.67182713339</c:v>
                </c:pt>
                <c:pt idx="535">
                  <c:v>883.06916600057502</c:v>
                </c:pt>
                <c:pt idx="536">
                  <c:v>600.15608006307502</c:v>
                </c:pt>
                <c:pt idx="537">
                  <c:v>414.91193943807502</c:v>
                </c:pt>
                <c:pt idx="538">
                  <c:v>526.87531834432502</c:v>
                </c:pt>
                <c:pt idx="539">
                  <c:v>244.892408188075</c:v>
                </c:pt>
                <c:pt idx="540">
                  <c:v>1430.63032322714</c:v>
                </c:pt>
                <c:pt idx="541">
                  <c:v>323.61247588923601</c:v>
                </c:pt>
                <c:pt idx="542">
                  <c:v>323.61247588923601</c:v>
                </c:pt>
                <c:pt idx="543">
                  <c:v>1525.90205174276</c:v>
                </c:pt>
                <c:pt idx="544">
                  <c:v>898.21992283651298</c:v>
                </c:pt>
                <c:pt idx="545">
                  <c:v>970.34394627401298</c:v>
                </c:pt>
                <c:pt idx="546">
                  <c:v>576.70759373495002</c:v>
                </c:pt>
                <c:pt idx="547">
                  <c:v>442.48035984823099</c:v>
                </c:pt>
                <c:pt idx="548">
                  <c:v>335.80232029745002</c:v>
                </c:pt>
                <c:pt idx="549">
                  <c:v>1231.12885838339</c:v>
                </c:pt>
                <c:pt idx="550">
                  <c:v>323.61247588923601</c:v>
                </c:pt>
                <c:pt idx="551">
                  <c:v>914.83711033651298</c:v>
                </c:pt>
                <c:pt idx="552">
                  <c:v>221.127942856044</c:v>
                </c:pt>
                <c:pt idx="553">
                  <c:v>276.25861912557502</c:v>
                </c:pt>
                <c:pt idx="554">
                  <c:v>384.06672459432502</c:v>
                </c:pt>
                <c:pt idx="555">
                  <c:v>468.368909652919</c:v>
                </c:pt>
                <c:pt idx="556">
                  <c:v>-166.446458999425</c:v>
                </c:pt>
                <c:pt idx="557">
                  <c:v>-103.37196559122199</c:v>
                </c:pt>
                <c:pt idx="558">
                  <c:v>-19.358080093174799</c:v>
                </c:pt>
                <c:pt idx="559">
                  <c:v>-240.918443862706</c:v>
                </c:pt>
                <c:pt idx="560">
                  <c:v>-80.408617202549806</c:v>
                </c:pt>
                <c:pt idx="561">
                  <c:v>390.73896580526298</c:v>
                </c:pt>
                <c:pt idx="562">
                  <c:v>319.16035252401298</c:v>
                </c:pt>
                <c:pt idx="563">
                  <c:v>578.98835545370002</c:v>
                </c:pt>
                <c:pt idx="564">
                  <c:v>326.29743748495002</c:v>
                </c:pt>
                <c:pt idx="565">
                  <c:v>382.49177342245002</c:v>
                </c:pt>
                <c:pt idx="566">
                  <c:v>318.22187596151298</c:v>
                </c:pt>
                <c:pt idx="567">
                  <c:v>286.34150486776298</c:v>
                </c:pt>
                <c:pt idx="568">
                  <c:v>257.477552231044</c:v>
                </c:pt>
                <c:pt idx="569">
                  <c:v>231.157544906825</c:v>
                </c:pt>
                <c:pt idx="570">
                  <c:v>316.41108494588798</c:v>
                </c:pt>
                <c:pt idx="571">
                  <c:v>150.263501938075</c:v>
                </c:pt>
                <c:pt idx="572">
                  <c:v>396.71406346151298</c:v>
                </c:pt>
                <c:pt idx="573">
                  <c:v>360.435560043544</c:v>
                </c:pt>
                <c:pt idx="574">
                  <c:v>439.376966293544</c:v>
                </c:pt>
                <c:pt idx="575">
                  <c:v>-9.5245229642685594</c:v>
                </c:pt>
                <c:pt idx="576">
                  <c:v>1061.52717381308</c:v>
                </c:pt>
                <c:pt idx="577">
                  <c:v>632.14887791463798</c:v>
                </c:pt>
                <c:pt idx="578">
                  <c:v>466.52888279745002</c:v>
                </c:pt>
                <c:pt idx="579">
                  <c:v>444.39045506307502</c:v>
                </c:pt>
                <c:pt idx="580">
                  <c:v>404.05708103963798</c:v>
                </c:pt>
                <c:pt idx="581">
                  <c:v>1310.4698007662</c:v>
                </c:pt>
                <c:pt idx="582">
                  <c:v>1044.1084726412</c:v>
                </c:pt>
                <c:pt idx="583">
                  <c:v>981.97138768026298</c:v>
                </c:pt>
                <c:pt idx="584">
                  <c:v>670.39240818807502</c:v>
                </c:pt>
                <c:pt idx="585">
                  <c:v>435.778333481044</c:v>
                </c:pt>
                <c:pt idx="586">
                  <c:v>627.66828709432502</c:v>
                </c:pt>
                <c:pt idx="587">
                  <c:v>88.397657211512694</c:v>
                </c:pt>
                <c:pt idx="588">
                  <c:v>435.43317967245002</c:v>
                </c:pt>
                <c:pt idx="589">
                  <c:v>618.63398533651298</c:v>
                </c:pt>
                <c:pt idx="590">
                  <c:v>626.08601170370002</c:v>
                </c:pt>
                <c:pt idx="591">
                  <c:v>849.79707127401298</c:v>
                </c:pt>
                <c:pt idx="592">
                  <c:v>989.60249119588798</c:v>
                </c:pt>
                <c:pt idx="593">
                  <c:v>227.96540623495</c:v>
                </c:pt>
                <c:pt idx="594">
                  <c:v>254.23499852010599</c:v>
                </c:pt>
                <c:pt idx="595">
                  <c:v>212.81879978963801</c:v>
                </c:pt>
                <c:pt idx="596">
                  <c:v>431.867688949794</c:v>
                </c:pt>
                <c:pt idx="597">
                  <c:v>256.02461033651298</c:v>
                </c:pt>
                <c:pt idx="598">
                  <c:v>261.76691990682502</c:v>
                </c:pt>
                <c:pt idx="599">
                  <c:v>280.28095799276298</c:v>
                </c:pt>
                <c:pt idx="600">
                  <c:v>159.39881687948099</c:v>
                </c:pt>
                <c:pt idx="601">
                  <c:v>623.31025486776298</c:v>
                </c:pt>
                <c:pt idx="602">
                  <c:v>144.25532322713801</c:v>
                </c:pt>
                <c:pt idx="603">
                  <c:v>121.780591781825</c:v>
                </c:pt>
                <c:pt idx="604">
                  <c:v>453.89637547323099</c:v>
                </c:pt>
                <c:pt idx="605">
                  <c:v>265.63654881307502</c:v>
                </c:pt>
                <c:pt idx="606">
                  <c:v>409.12238865682502</c:v>
                </c:pt>
                <c:pt idx="607">
                  <c:v>699.39729100057502</c:v>
                </c:pt>
                <c:pt idx="608">
                  <c:v>239.54359227010599</c:v>
                </c:pt>
                <c:pt idx="609">
                  <c:v>155.251783188075</c:v>
                </c:pt>
                <c:pt idx="610">
                  <c:v>-122.68596095255</c:v>
                </c:pt>
                <c:pt idx="611">
                  <c:v>158.96284275838801</c:v>
                </c:pt>
                <c:pt idx="612">
                  <c:v>-19.785448257237299</c:v>
                </c:pt>
                <c:pt idx="613">
                  <c:v>189.25013523885599</c:v>
                </c:pt>
                <c:pt idx="614">
                  <c:v>467.38758641073099</c:v>
                </c:pt>
                <c:pt idx="615">
                  <c:v>744.95795994588798</c:v>
                </c:pt>
                <c:pt idx="616">
                  <c:v>256.38105564901298</c:v>
                </c:pt>
                <c:pt idx="617">
                  <c:v>-49.084215347081098</c:v>
                </c:pt>
                <c:pt idx="618">
                  <c:v>47.570142563075201</c:v>
                </c:pt>
                <c:pt idx="619">
                  <c:v>175.41084080526301</c:v>
                </c:pt>
                <c:pt idx="620">
                  <c:v>-92.381670181065402</c:v>
                </c:pt>
                <c:pt idx="621">
                  <c:v>164.283521469325</c:v>
                </c:pt>
                <c:pt idx="622">
                  <c:v>1457.26252537558</c:v>
                </c:pt>
                <c:pt idx="623">
                  <c:v>899.13032322713798</c:v>
                </c:pt>
                <c:pt idx="624">
                  <c:v>289.812513168544</c:v>
                </c:pt>
                <c:pt idx="625">
                  <c:v>-185.12626856973699</c:v>
                </c:pt>
                <c:pt idx="626">
                  <c:v>-43.604143325596702</c:v>
                </c:pt>
                <c:pt idx="627">
                  <c:v>-19.247179214268598</c:v>
                </c:pt>
                <c:pt idx="628">
                  <c:v>156.982740219325</c:v>
                </c:pt>
                <c:pt idx="629">
                  <c:v>285.51069432088798</c:v>
                </c:pt>
                <c:pt idx="630">
                  <c:v>390.03913670370002</c:v>
                </c:pt>
                <c:pt idx="631">
                  <c:v>348.06098728963798</c:v>
                </c:pt>
                <c:pt idx="632">
                  <c:v>-24.263109390049799</c:v>
                </c:pt>
                <c:pt idx="633">
                  <c:v>76.915235336512694</c:v>
                </c:pt>
                <c:pt idx="634">
                  <c:v>49.327405746668902</c:v>
                </c:pt>
                <c:pt idx="635">
                  <c:v>164.2373788912</c:v>
                </c:pt>
                <c:pt idx="636">
                  <c:v>208.91596775838801</c:v>
                </c:pt>
                <c:pt idx="637">
                  <c:v>-106.02202052286199</c:v>
                </c:pt>
                <c:pt idx="638">
                  <c:v>-56.816209975987299</c:v>
                </c:pt>
                <c:pt idx="639">
                  <c:v>-169.076982681065</c:v>
                </c:pt>
                <c:pt idx="640">
                  <c:v>-208.17575282266699</c:v>
                </c:pt>
                <c:pt idx="641">
                  <c:v>-57.780382339268598</c:v>
                </c:pt>
                <c:pt idx="642">
                  <c:v>-165.98817652872199</c:v>
                </c:pt>
                <c:pt idx="643">
                  <c:v>95.511487777918902</c:v>
                </c:pt>
                <c:pt idx="644">
                  <c:v>45.284131820887701</c:v>
                </c:pt>
                <c:pt idx="645">
                  <c:v>-53.569048110752902</c:v>
                </c:pt>
                <c:pt idx="646">
                  <c:v>289.13032322713798</c:v>
                </c:pt>
                <c:pt idx="647">
                  <c:v>65.287183578700194</c:v>
                </c:pt>
                <c:pt idx="648">
                  <c:v>-73.385179702549806</c:v>
                </c:pt>
                <c:pt idx="649">
                  <c:v>-128.673570815831</c:v>
                </c:pt>
                <c:pt idx="650">
                  <c:v>146.746351059169</c:v>
                </c:pt>
                <c:pt idx="651">
                  <c:v>377.32880955526298</c:v>
                </c:pt>
                <c:pt idx="652">
                  <c:v>307.19886570760599</c:v>
                </c:pt>
                <c:pt idx="653">
                  <c:v>-120.988603774815</c:v>
                </c:pt>
                <c:pt idx="654">
                  <c:v>-93.352037612706098</c:v>
                </c:pt>
                <c:pt idx="655">
                  <c:v>303.44990330526298</c:v>
                </c:pt>
                <c:pt idx="656">
                  <c:v>315.82392674276298</c:v>
                </c:pt>
                <c:pt idx="657">
                  <c:v>217.30708103963801</c:v>
                </c:pt>
                <c:pt idx="658">
                  <c:v>226.24921971151301</c:v>
                </c:pt>
                <c:pt idx="659">
                  <c:v>33.795789535731402</c:v>
                </c:pt>
                <c:pt idx="660">
                  <c:v>41.918103988856402</c:v>
                </c:pt>
                <c:pt idx="661">
                  <c:v>102.696119125575</c:v>
                </c:pt>
                <c:pt idx="662">
                  <c:v>36.826093490809598</c:v>
                </c:pt>
                <c:pt idx="663">
                  <c:v>-146.80699366739401</c:v>
                </c:pt>
                <c:pt idx="664">
                  <c:v>-66.341356460362306</c:v>
                </c:pt>
                <c:pt idx="665">
                  <c:v>1130.42597752401</c:v>
                </c:pt>
                <c:pt idx="666">
                  <c:v>1265.57221775839</c:v>
                </c:pt>
                <c:pt idx="667">
                  <c:v>169.0821054537</c:v>
                </c:pt>
                <c:pt idx="668">
                  <c:v>-62.214128677159202</c:v>
                </c:pt>
                <c:pt idx="669">
                  <c:v>-9.2806875150498094</c:v>
                </c:pt>
                <c:pt idx="670">
                  <c:v>80.960218246668902</c:v>
                </c:pt>
                <c:pt idx="671">
                  <c:v>492.72614842245002</c:v>
                </c:pt>
                <c:pt idx="672">
                  <c:v>1525.28400975058</c:v>
                </c:pt>
                <c:pt idx="673">
                  <c:v>323.61247588923601</c:v>
                </c:pt>
                <c:pt idx="674">
                  <c:v>1161.27985935995</c:v>
                </c:pt>
                <c:pt idx="675">
                  <c:v>969.56147557088798</c:v>
                </c:pt>
                <c:pt idx="676">
                  <c:v>389.21638279745002</c:v>
                </c:pt>
                <c:pt idx="677">
                  <c:v>142.404310043544</c:v>
                </c:pt>
                <c:pt idx="678">
                  <c:v>-1.37816065958106</c:v>
                </c:pt>
                <c:pt idx="679">
                  <c:v>452.83259373495002</c:v>
                </c:pt>
                <c:pt idx="680">
                  <c:v>467.518567856044</c:v>
                </c:pt>
                <c:pt idx="681">
                  <c:v>606.19172459432502</c:v>
                </c:pt>
                <c:pt idx="682">
                  <c:v>216.751233871669</c:v>
                </c:pt>
                <c:pt idx="683">
                  <c:v>151.94099217245</c:v>
                </c:pt>
                <c:pt idx="684">
                  <c:v>475.90345555135599</c:v>
                </c:pt>
                <c:pt idx="685">
                  <c:v>112.59687596151301</c:v>
                </c:pt>
                <c:pt idx="686">
                  <c:v>74.233167465418902</c:v>
                </c:pt>
                <c:pt idx="687">
                  <c:v>42.460706527918902</c:v>
                </c:pt>
                <c:pt idx="688">
                  <c:v>-67.327806655674806</c:v>
                </c:pt>
                <c:pt idx="689">
                  <c:v>17.635511215418902</c:v>
                </c:pt>
                <c:pt idx="690">
                  <c:v>-122.297075454503</c:v>
                </c:pt>
                <c:pt idx="691">
                  <c:v>15.6259286958877</c:v>
                </c:pt>
                <c:pt idx="692">
                  <c:v>17.026593979090801</c:v>
                </c:pt>
                <c:pt idx="693">
                  <c:v>270.61738377401298</c:v>
                </c:pt>
                <c:pt idx="694">
                  <c:v>149.08491307088801</c:v>
                </c:pt>
                <c:pt idx="695">
                  <c:v>54.434339340418902</c:v>
                </c:pt>
                <c:pt idx="696">
                  <c:v>90.190015609950194</c:v>
                </c:pt>
                <c:pt idx="697">
                  <c:v>-50.329546157627902</c:v>
                </c:pt>
                <c:pt idx="698">
                  <c:v>-63.715074722081098</c:v>
                </c:pt>
                <c:pt idx="699">
                  <c:v>59.902417953700201</c:v>
                </c:pt>
                <c:pt idx="700">
                  <c:v>-44.969591323643598</c:v>
                </c:pt>
                <c:pt idx="701">
                  <c:v>-25.861070815831098</c:v>
                </c:pt>
                <c:pt idx="702">
                  <c:v>-182.717607681065</c:v>
                </c:pt>
                <c:pt idx="703">
                  <c:v>115.68403416463801</c:v>
                </c:pt>
                <c:pt idx="704">
                  <c:v>42.588056381434598</c:v>
                </c:pt>
                <c:pt idx="705">
                  <c:v>237.83442478963801</c:v>
                </c:pt>
                <c:pt idx="706">
                  <c:v>1357.90388279745</c:v>
                </c:pt>
                <c:pt idx="707">
                  <c:v>1232.15400486776</c:v>
                </c:pt>
                <c:pt idx="708">
                  <c:v>224.540784652919</c:v>
                </c:pt>
                <c:pt idx="709">
                  <c:v>203.69770603963801</c:v>
                </c:pt>
                <c:pt idx="710">
                  <c:v>33.952344711512701</c:v>
                </c:pt>
                <c:pt idx="711">
                  <c:v>327.73304539510599</c:v>
                </c:pt>
                <c:pt idx="712">
                  <c:v>365.49134617635599</c:v>
                </c:pt>
                <c:pt idx="713">
                  <c:v>336.99250584432502</c:v>
                </c:pt>
                <c:pt idx="714">
                  <c:v>990.37043553182502</c:v>
                </c:pt>
                <c:pt idx="715">
                  <c:v>864.83735447713798</c:v>
                </c:pt>
                <c:pt idx="716">
                  <c:v>426.60603123495002</c:v>
                </c:pt>
                <c:pt idx="717">
                  <c:v>207.53944187948099</c:v>
                </c:pt>
                <c:pt idx="718">
                  <c:v>170.25990086385599</c:v>
                </c:pt>
                <c:pt idx="719">
                  <c:v>35.837415512293902</c:v>
                </c:pt>
                <c:pt idx="720">
                  <c:v>-204.72462672403401</c:v>
                </c:pt>
                <c:pt idx="721">
                  <c:v>-1.7063161771591799</c:v>
                </c:pt>
                <c:pt idx="722">
                  <c:v>182.792798813075</c:v>
                </c:pt>
                <c:pt idx="723">
                  <c:v>45.439649399012701</c:v>
                </c:pt>
                <c:pt idx="724">
                  <c:v>-33.723558608799799</c:v>
                </c:pt>
                <c:pt idx="725">
                  <c:v>26.202863510340801</c:v>
                </c:pt>
                <c:pt idx="726">
                  <c:v>-0.78969020059668105</c:v>
                </c:pt>
                <c:pt idx="727">
                  <c:v>-32.238786880284202</c:v>
                </c:pt>
                <c:pt idx="728">
                  <c:v>180.64002781698099</c:v>
                </c:pt>
                <c:pt idx="729">
                  <c:v>704.70795994588798</c:v>
                </c:pt>
                <c:pt idx="730">
                  <c:v>323.61247588923601</c:v>
                </c:pt>
                <c:pt idx="731">
                  <c:v>1047.16084080526</c:v>
                </c:pt>
                <c:pt idx="732">
                  <c:v>604.37324314901298</c:v>
                </c:pt>
                <c:pt idx="733">
                  <c:v>-95.564195815831098</c:v>
                </c:pt>
                <c:pt idx="734">
                  <c:v>420.24873143026298</c:v>
                </c:pt>
                <c:pt idx="735">
                  <c:v>2.8715341646376902</c:v>
                </c:pt>
                <c:pt idx="736">
                  <c:v>491.76118260213798</c:v>
                </c:pt>
                <c:pt idx="737">
                  <c:v>469.55750828573099</c:v>
                </c:pt>
                <c:pt idx="738">
                  <c:v>284.86372166463798</c:v>
                </c:pt>
                <c:pt idx="739">
                  <c:v>-136.470201675206</c:v>
                </c:pt>
                <c:pt idx="740">
                  <c:v>360.81440525838798</c:v>
                </c:pt>
                <c:pt idx="741">
                  <c:v>522.32313328573196</c:v>
                </c:pt>
                <c:pt idx="742">
                  <c:v>-203.74455470255</c:v>
                </c:pt>
                <c:pt idx="743">
                  <c:v>416.12202244588798</c:v>
                </c:pt>
                <c:pt idx="744">
                  <c:v>253.527356918544</c:v>
                </c:pt>
                <c:pt idx="745">
                  <c:v>193.792798813075</c:v>
                </c:pt>
                <c:pt idx="746">
                  <c:v>263.38630467245002</c:v>
                </c:pt>
                <c:pt idx="747">
                  <c:v>584.27485447713798</c:v>
                </c:pt>
                <c:pt idx="748">
                  <c:v>129.85175877401301</c:v>
                </c:pt>
                <c:pt idx="749">
                  <c:v>323.61247588923601</c:v>
                </c:pt>
                <c:pt idx="750">
                  <c:v>1371.58222752401</c:v>
                </c:pt>
                <c:pt idx="751">
                  <c:v>766.24336033651298</c:v>
                </c:pt>
                <c:pt idx="752">
                  <c:v>141.206800277919</c:v>
                </c:pt>
                <c:pt idx="753">
                  <c:v>504.16084080526298</c:v>
                </c:pt>
                <c:pt idx="754">
                  <c:v>247.1416757662</c:v>
                </c:pt>
                <c:pt idx="755">
                  <c:v>192.894788559169</c:v>
                </c:pt>
                <c:pt idx="756">
                  <c:v>136.5283945162</c:v>
                </c:pt>
                <c:pt idx="757">
                  <c:v>407.29011326620002</c:v>
                </c:pt>
                <c:pt idx="758">
                  <c:v>268.56867771932502</c:v>
                </c:pt>
                <c:pt idx="759">
                  <c:v>264.95014744588798</c:v>
                </c:pt>
                <c:pt idx="760">
                  <c:v>-17.334459487706098</c:v>
                </c:pt>
                <c:pt idx="761">
                  <c:v>143.06825047323099</c:v>
                </c:pt>
                <c:pt idx="762">
                  <c:v>33.915235336512701</c:v>
                </c:pt>
                <c:pt idx="763">
                  <c:v>25.589185531825201</c:v>
                </c:pt>
                <c:pt idx="764">
                  <c:v>102.18842869588801</c:v>
                </c:pt>
                <c:pt idx="765">
                  <c:v>204.92884617635599</c:v>
                </c:pt>
                <c:pt idx="766">
                  <c:v>403.93464451620002</c:v>
                </c:pt>
                <c:pt idx="767">
                  <c:v>309.80158787557502</c:v>
                </c:pt>
                <c:pt idx="768">
                  <c:v>151.225354965419</c:v>
                </c:pt>
                <c:pt idx="769">
                  <c:v>1473.47163182089</c:v>
                </c:pt>
                <c:pt idx="770">
                  <c:v>1350.99494725058</c:v>
                </c:pt>
                <c:pt idx="771">
                  <c:v>220.297193344325</c:v>
                </c:pt>
                <c:pt idx="772">
                  <c:v>70.577710922450194</c:v>
                </c:pt>
                <c:pt idx="773">
                  <c:v>24.801374252528301</c:v>
                </c:pt>
                <c:pt idx="774">
                  <c:v>370.90315037557502</c:v>
                </c:pt>
                <c:pt idx="775">
                  <c:v>445.90473728963798</c:v>
                </c:pt>
                <c:pt idx="776">
                  <c:v>173.39350682088801</c:v>
                </c:pt>
                <c:pt idx="777">
                  <c:v>-47.823137466221702</c:v>
                </c:pt>
                <c:pt idx="778">
                  <c:v>-34.194933120518598</c:v>
                </c:pt>
                <c:pt idx="779">
                  <c:v>-126.68705958536199</c:v>
                </c:pt>
                <c:pt idx="780">
                  <c:v>282.82356053182502</c:v>
                </c:pt>
                <c:pt idx="781">
                  <c:v>-125.50370997598699</c:v>
                </c:pt>
                <c:pt idx="782">
                  <c:v>187.96912937948099</c:v>
                </c:pt>
                <c:pt idx="783">
                  <c:v>114.456067856044</c:v>
                </c:pt>
                <c:pt idx="784">
                  <c:v>-63.170335952549799</c:v>
                </c:pt>
                <c:pt idx="785">
                  <c:v>100.60395603963801</c:v>
                </c:pt>
                <c:pt idx="786">
                  <c:v>259.63142185995002</c:v>
                </c:pt>
                <c:pt idx="787">
                  <c:v>359.52216893026298</c:v>
                </c:pt>
                <c:pt idx="788">
                  <c:v>-73.908617202549806</c:v>
                </c:pt>
                <c:pt idx="789">
                  <c:v>-92.200151626377902</c:v>
                </c:pt>
                <c:pt idx="790">
                  <c:v>-89.597398940831098</c:v>
                </c:pt>
                <c:pt idx="791">
                  <c:v>614.15876560995002</c:v>
                </c:pt>
                <c:pt idx="792">
                  <c:v>1553.15473728964</c:v>
                </c:pt>
                <c:pt idx="793">
                  <c:v>977.00996189901298</c:v>
                </c:pt>
                <c:pt idx="794">
                  <c:v>549.97590428182502</c:v>
                </c:pt>
                <c:pt idx="795">
                  <c:v>549.11591893026298</c:v>
                </c:pt>
                <c:pt idx="796">
                  <c:v>-36.074144546299799</c:v>
                </c:pt>
                <c:pt idx="797">
                  <c:v>143.80036717245</c:v>
                </c:pt>
                <c:pt idx="798">
                  <c:v>317.37220555135599</c:v>
                </c:pt>
                <c:pt idx="799">
                  <c:v>306.21180516073099</c:v>
                </c:pt>
                <c:pt idx="800">
                  <c:v>764.81525975057502</c:v>
                </c:pt>
                <c:pt idx="801">
                  <c:v>878.97968846151298</c:v>
                </c:pt>
                <c:pt idx="802">
                  <c:v>301.58003025838798</c:v>
                </c:pt>
                <c:pt idx="803">
                  <c:v>1592.08003025839</c:v>
                </c:pt>
                <c:pt idx="804">
                  <c:v>323.61247588923601</c:v>
                </c:pt>
                <c:pt idx="805">
                  <c:v>323.61247588923601</c:v>
                </c:pt>
                <c:pt idx="806">
                  <c:v>1767.87641697714</c:v>
                </c:pt>
                <c:pt idx="807">
                  <c:v>963.43525486776298</c:v>
                </c:pt>
                <c:pt idx="808">
                  <c:v>95.143384750575194</c:v>
                </c:pt>
                <c:pt idx="809">
                  <c:v>-81.604143325596695</c:v>
                </c:pt>
                <c:pt idx="810">
                  <c:v>162.84144383260599</c:v>
                </c:pt>
                <c:pt idx="811">
                  <c:v>165.096204574794</c:v>
                </c:pt>
                <c:pt idx="812">
                  <c:v>280.805188949794</c:v>
                </c:pt>
                <c:pt idx="813">
                  <c:v>260.692395981044</c:v>
                </c:pt>
                <c:pt idx="814">
                  <c:v>154.593274887294</c:v>
                </c:pt>
                <c:pt idx="815">
                  <c:v>66.630018051356402</c:v>
                </c:pt>
                <c:pt idx="816">
                  <c:v>278.89143162557502</c:v>
                </c:pt>
                <c:pt idx="817">
                  <c:v>446.64521580526298</c:v>
                </c:pt>
                <c:pt idx="818">
                  <c:v>388.25349217245002</c:v>
                </c:pt>
                <c:pt idx="819">
                  <c:v>543.58137303182502</c:v>
                </c:pt>
                <c:pt idx="820">
                  <c:v>213.45503025838801</c:v>
                </c:pt>
                <c:pt idx="821">
                  <c:v>828.27631932088798</c:v>
                </c:pt>
                <c:pt idx="822">
                  <c:v>1029.99238377401</c:v>
                </c:pt>
                <c:pt idx="823">
                  <c:v>773.18379002401298</c:v>
                </c:pt>
                <c:pt idx="824">
                  <c:v>-192.903063003331</c:v>
                </c:pt>
                <c:pt idx="825">
                  <c:v>86.817090805262694</c:v>
                </c:pt>
                <c:pt idx="826">
                  <c:v>346.22797947713798</c:v>
                </c:pt>
                <c:pt idx="827">
                  <c:v>546.36665135213798</c:v>
                </c:pt>
                <c:pt idx="828">
                  <c:v>390.160901840419</c:v>
                </c:pt>
                <c:pt idx="829">
                  <c:v>213.839673813075</c:v>
                </c:pt>
                <c:pt idx="830">
                  <c:v>101.236158188075</c:v>
                </c:pt>
                <c:pt idx="831">
                  <c:v>373.53486424276298</c:v>
                </c:pt>
                <c:pt idx="832">
                  <c:v>648.88996678182502</c:v>
                </c:pt>
                <c:pt idx="833">
                  <c:v>501.42878514120002</c:v>
                </c:pt>
                <c:pt idx="834">
                  <c:v>22.116651352137701</c:v>
                </c:pt>
                <c:pt idx="835">
                  <c:v>-162.59410304239401</c:v>
                </c:pt>
                <c:pt idx="836">
                  <c:v>149.714673813075</c:v>
                </c:pt>
                <c:pt idx="837">
                  <c:v>49.530835922450201</c:v>
                </c:pt>
                <c:pt idx="838">
                  <c:v>161.57087498495</c:v>
                </c:pt>
                <c:pt idx="839">
                  <c:v>326.14179783651298</c:v>
                </c:pt>
                <c:pt idx="840">
                  <c:v>564.802015121669</c:v>
                </c:pt>
                <c:pt idx="841">
                  <c:v>-30.750475112706098</c:v>
                </c:pt>
                <c:pt idx="842">
                  <c:v>54.718274887293902</c:v>
                </c:pt>
                <c:pt idx="843">
                  <c:v>135.997815902919</c:v>
                </c:pt>
                <c:pt idx="844">
                  <c:v>-14.510210220127901</c:v>
                </c:pt>
                <c:pt idx="845">
                  <c:v>311.242444809169</c:v>
                </c:pt>
                <c:pt idx="846">
                  <c:v>-52.228685561924799</c:v>
                </c:pt>
                <c:pt idx="847">
                  <c:v>-182.32792872598699</c:v>
                </c:pt>
                <c:pt idx="848">
                  <c:v>219.252759750575</c:v>
                </c:pt>
                <c:pt idx="849">
                  <c:v>255.613050277919</c:v>
                </c:pt>
                <c:pt idx="850">
                  <c:v>257.48713475057502</c:v>
                </c:pt>
                <c:pt idx="851">
                  <c:v>-15.706377212315401</c:v>
                </c:pt>
                <c:pt idx="852">
                  <c:v>173.946058090419</c:v>
                </c:pt>
                <c:pt idx="853">
                  <c:v>64.071363266200194</c:v>
                </c:pt>
                <c:pt idx="854">
                  <c:v>-7.6174795072373103</c:v>
                </c:pt>
                <c:pt idx="855">
                  <c:v>175.151136215419</c:v>
                </c:pt>
                <c:pt idx="856">
                  <c:v>-199.731432143956</c:v>
                </c:pt>
                <c:pt idx="857">
                  <c:v>-265.15823573282302</c:v>
                </c:pt>
                <c:pt idx="858">
                  <c:v>114.87556248495</c:v>
                </c:pt>
                <c:pt idx="859">
                  <c:v>-239.840974990636</c:v>
                </c:pt>
                <c:pt idx="860">
                  <c:v>-198.431322280675</c:v>
                </c:pt>
                <c:pt idx="861">
                  <c:v>-33.092821304112299</c:v>
                </c:pt>
                <c:pt idx="862">
                  <c:v>-92.874223892002902</c:v>
                </c:pt>
                <c:pt idx="863">
                  <c:v>-34.268083755284202</c:v>
                </c:pt>
                <c:pt idx="864">
                  <c:v>-159.80473536661199</c:v>
                </c:pt>
                <c:pt idx="865">
                  <c:v>-77.536974136143598</c:v>
                </c:pt>
                <c:pt idx="866">
                  <c:v>-217.605302993565</c:v>
                </c:pt>
                <c:pt idx="867">
                  <c:v>158.797376449794</c:v>
                </c:pt>
                <c:pt idx="868">
                  <c:v>96.181836899012694</c:v>
                </c:pt>
                <c:pt idx="869">
                  <c:v>54.185254867762701</c:v>
                </c:pt>
                <c:pt idx="870">
                  <c:v>12.041059311122099</c:v>
                </c:pt>
                <c:pt idx="871">
                  <c:v>-66.059892837315402</c:v>
                </c:pt>
                <c:pt idx="872">
                  <c:v>-36.445970718174799</c:v>
                </c:pt>
                <c:pt idx="873">
                  <c:v>-137.901048843175</c:v>
                </c:pt>
                <c:pt idx="874">
                  <c:v>194.86054783651301</c:v>
                </c:pt>
                <c:pt idx="875">
                  <c:v>88.071241195887694</c:v>
                </c:pt>
                <c:pt idx="876">
                  <c:v>776.65742283651298</c:v>
                </c:pt>
                <c:pt idx="877">
                  <c:v>113.42439060995</c:v>
                </c:pt>
                <c:pt idx="878">
                  <c:v>2.6073740083876902</c:v>
                </c:pt>
                <c:pt idx="879">
                  <c:v>-157.45445460489401</c:v>
                </c:pt>
                <c:pt idx="880">
                  <c:v>-209.66249293497199</c:v>
                </c:pt>
                <c:pt idx="881">
                  <c:v>32.226514633387701</c:v>
                </c:pt>
                <c:pt idx="882">
                  <c:v>258.27186375448099</c:v>
                </c:pt>
                <c:pt idx="883">
                  <c:v>352.75703221151298</c:v>
                </c:pt>
                <c:pt idx="884">
                  <c:v>240.21522312948099</c:v>
                </c:pt>
                <c:pt idx="885">
                  <c:v>-228.741365615636</c:v>
                </c:pt>
                <c:pt idx="886">
                  <c:v>-65.575975600987306</c:v>
                </c:pt>
                <c:pt idx="887">
                  <c:v>-50.454393569737299</c:v>
                </c:pt>
                <c:pt idx="888">
                  <c:v>-116.4510976713</c:v>
                </c:pt>
                <c:pt idx="889">
                  <c:v>-146.44819850137799</c:v>
                </c:pt>
                <c:pt idx="890">
                  <c:v>64.433362777918902</c:v>
                </c:pt>
                <c:pt idx="891">
                  <c:v>-42.464220229893598</c:v>
                </c:pt>
                <c:pt idx="892">
                  <c:v>141.02894383260599</c:v>
                </c:pt>
                <c:pt idx="893">
                  <c:v>-77.314958755284195</c:v>
                </c:pt>
                <c:pt idx="894">
                  <c:v>-33.136888686924799</c:v>
                </c:pt>
                <c:pt idx="895">
                  <c:v>-238.09363001993299</c:v>
                </c:pt>
                <c:pt idx="896">
                  <c:v>1254.82319432089</c:v>
                </c:pt>
                <c:pt idx="897">
                  <c:v>323.61247588923601</c:v>
                </c:pt>
                <c:pt idx="898">
                  <c:v>1517.18964939901</c:v>
                </c:pt>
                <c:pt idx="899">
                  <c:v>748.77241307088798</c:v>
                </c:pt>
                <c:pt idx="900">
                  <c:v>391.57679539510599</c:v>
                </c:pt>
                <c:pt idx="901">
                  <c:v>1301.85835057089</c:v>
                </c:pt>
                <c:pt idx="902">
                  <c:v>1683.73188572714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'p21-NetherRiver'!$E$2153:$E$3055</c:f>
              <c:numCache>
                <c:formatCode>General</c:formatCode>
                <c:ptCount val="903"/>
                <c:pt idx="0">
                  <c:v>860.79999999997904</c:v>
                </c:pt>
                <c:pt idx="1">
                  <c:v>861.19999999997901</c:v>
                </c:pt>
                <c:pt idx="2">
                  <c:v>861.59999999997899</c:v>
                </c:pt>
                <c:pt idx="3">
                  <c:v>861.99999999997897</c:v>
                </c:pt>
                <c:pt idx="4">
                  <c:v>862.39999999997895</c:v>
                </c:pt>
                <c:pt idx="5">
                  <c:v>862.79999999997904</c:v>
                </c:pt>
                <c:pt idx="6">
                  <c:v>863.19999999997901</c:v>
                </c:pt>
                <c:pt idx="7">
                  <c:v>863.59999999997899</c:v>
                </c:pt>
                <c:pt idx="8">
                  <c:v>863.99999999997897</c:v>
                </c:pt>
                <c:pt idx="9">
                  <c:v>864.39999999997895</c:v>
                </c:pt>
                <c:pt idx="10">
                  <c:v>864.79999999997904</c:v>
                </c:pt>
                <c:pt idx="11">
                  <c:v>865.19999999997901</c:v>
                </c:pt>
                <c:pt idx="12">
                  <c:v>865.59999999997899</c:v>
                </c:pt>
                <c:pt idx="13">
                  <c:v>865.99999999997897</c:v>
                </c:pt>
                <c:pt idx="14">
                  <c:v>866.39999999997895</c:v>
                </c:pt>
                <c:pt idx="15">
                  <c:v>866.79999999997904</c:v>
                </c:pt>
                <c:pt idx="16">
                  <c:v>867.19999999997901</c:v>
                </c:pt>
                <c:pt idx="17">
                  <c:v>867.59999999997899</c:v>
                </c:pt>
                <c:pt idx="18">
                  <c:v>867.99999999997897</c:v>
                </c:pt>
                <c:pt idx="19">
                  <c:v>868.39999999997895</c:v>
                </c:pt>
                <c:pt idx="20">
                  <c:v>868.79999999997904</c:v>
                </c:pt>
                <c:pt idx="21">
                  <c:v>869.19999999997901</c:v>
                </c:pt>
                <c:pt idx="22">
                  <c:v>869.59999999997899</c:v>
                </c:pt>
                <c:pt idx="23">
                  <c:v>869.99999999997897</c:v>
                </c:pt>
                <c:pt idx="24">
                  <c:v>870.39999999997895</c:v>
                </c:pt>
                <c:pt idx="25">
                  <c:v>870.79999999997904</c:v>
                </c:pt>
                <c:pt idx="26">
                  <c:v>871.19999999997901</c:v>
                </c:pt>
                <c:pt idx="27">
                  <c:v>871.59999999997899</c:v>
                </c:pt>
                <c:pt idx="28">
                  <c:v>871.99999999997897</c:v>
                </c:pt>
                <c:pt idx="29">
                  <c:v>872.39999999997895</c:v>
                </c:pt>
                <c:pt idx="30">
                  <c:v>872.79999999997904</c:v>
                </c:pt>
                <c:pt idx="31">
                  <c:v>873.19999999997901</c:v>
                </c:pt>
                <c:pt idx="32">
                  <c:v>873.59999999997899</c:v>
                </c:pt>
                <c:pt idx="33">
                  <c:v>873.99999999997794</c:v>
                </c:pt>
                <c:pt idx="34">
                  <c:v>874.39999999997804</c:v>
                </c:pt>
                <c:pt idx="35">
                  <c:v>874.79999999997801</c:v>
                </c:pt>
                <c:pt idx="36">
                  <c:v>875.19999999997799</c:v>
                </c:pt>
                <c:pt idx="37">
                  <c:v>875.59999999997797</c:v>
                </c:pt>
                <c:pt idx="38">
                  <c:v>875.99999999997794</c:v>
                </c:pt>
                <c:pt idx="39">
                  <c:v>876.39999999997804</c:v>
                </c:pt>
                <c:pt idx="40">
                  <c:v>876.79999999997801</c:v>
                </c:pt>
                <c:pt idx="41">
                  <c:v>877.19999999997799</c:v>
                </c:pt>
                <c:pt idx="42">
                  <c:v>877.59999999997797</c:v>
                </c:pt>
                <c:pt idx="43">
                  <c:v>877.99999999997794</c:v>
                </c:pt>
                <c:pt idx="44">
                  <c:v>878.39999999997804</c:v>
                </c:pt>
                <c:pt idx="45">
                  <c:v>878.79999999997801</c:v>
                </c:pt>
                <c:pt idx="46">
                  <c:v>879.19999999997799</c:v>
                </c:pt>
                <c:pt idx="47">
                  <c:v>879.59999999997797</c:v>
                </c:pt>
                <c:pt idx="48">
                  <c:v>879.99999999997794</c:v>
                </c:pt>
                <c:pt idx="49">
                  <c:v>880.39999999997804</c:v>
                </c:pt>
                <c:pt idx="50">
                  <c:v>880.79999999997801</c:v>
                </c:pt>
                <c:pt idx="51">
                  <c:v>881.19999999997799</c:v>
                </c:pt>
                <c:pt idx="52">
                  <c:v>881.59999999997797</c:v>
                </c:pt>
                <c:pt idx="53">
                  <c:v>881.99999999997794</c:v>
                </c:pt>
                <c:pt idx="54">
                  <c:v>882.39999999997804</c:v>
                </c:pt>
                <c:pt idx="55">
                  <c:v>882.79999999997801</c:v>
                </c:pt>
                <c:pt idx="56">
                  <c:v>883.19999999997799</c:v>
                </c:pt>
                <c:pt idx="57">
                  <c:v>883.59999999997797</c:v>
                </c:pt>
                <c:pt idx="58">
                  <c:v>883.99999999997794</c:v>
                </c:pt>
                <c:pt idx="59">
                  <c:v>884.39999999997804</c:v>
                </c:pt>
                <c:pt idx="60">
                  <c:v>884.79999999997801</c:v>
                </c:pt>
                <c:pt idx="61">
                  <c:v>885.19999999997799</c:v>
                </c:pt>
                <c:pt idx="62">
                  <c:v>885.59999999997797</c:v>
                </c:pt>
                <c:pt idx="63">
                  <c:v>885.99999999997794</c:v>
                </c:pt>
                <c:pt idx="64">
                  <c:v>886.39999999997804</c:v>
                </c:pt>
                <c:pt idx="65">
                  <c:v>886.79999999997801</c:v>
                </c:pt>
                <c:pt idx="66">
                  <c:v>887.19999999997799</c:v>
                </c:pt>
                <c:pt idx="67">
                  <c:v>887.59999999997797</c:v>
                </c:pt>
                <c:pt idx="68">
                  <c:v>887.99999999997794</c:v>
                </c:pt>
                <c:pt idx="69">
                  <c:v>888.39999999997804</c:v>
                </c:pt>
                <c:pt idx="70">
                  <c:v>888.79999999997801</c:v>
                </c:pt>
                <c:pt idx="71">
                  <c:v>889.19999999997799</c:v>
                </c:pt>
                <c:pt idx="72">
                  <c:v>889.59999999997797</c:v>
                </c:pt>
                <c:pt idx="73">
                  <c:v>889.99999999997794</c:v>
                </c:pt>
                <c:pt idx="74">
                  <c:v>890.39999999997804</c:v>
                </c:pt>
                <c:pt idx="75">
                  <c:v>890.79999999997801</c:v>
                </c:pt>
                <c:pt idx="76">
                  <c:v>891.19999999997799</c:v>
                </c:pt>
                <c:pt idx="77">
                  <c:v>891.59999999997694</c:v>
                </c:pt>
                <c:pt idx="78">
                  <c:v>891.99999999997704</c:v>
                </c:pt>
                <c:pt idx="79">
                  <c:v>892.39999999997701</c:v>
                </c:pt>
                <c:pt idx="80">
                  <c:v>892.79999999997699</c:v>
                </c:pt>
                <c:pt idx="81">
                  <c:v>893.19999999997697</c:v>
                </c:pt>
                <c:pt idx="82">
                  <c:v>893.59999999997694</c:v>
                </c:pt>
                <c:pt idx="83">
                  <c:v>893.99999999997704</c:v>
                </c:pt>
                <c:pt idx="84">
                  <c:v>894.39999999997701</c:v>
                </c:pt>
                <c:pt idx="85">
                  <c:v>894.79999999997699</c:v>
                </c:pt>
                <c:pt idx="86">
                  <c:v>895.19999999997697</c:v>
                </c:pt>
                <c:pt idx="87">
                  <c:v>895.59999999997694</c:v>
                </c:pt>
                <c:pt idx="88">
                  <c:v>895.99999999997704</c:v>
                </c:pt>
                <c:pt idx="89">
                  <c:v>896.39999999997701</c:v>
                </c:pt>
                <c:pt idx="90">
                  <c:v>896.79999999997699</c:v>
                </c:pt>
                <c:pt idx="91">
                  <c:v>897.19999999997697</c:v>
                </c:pt>
                <c:pt idx="92">
                  <c:v>897.59999999997694</c:v>
                </c:pt>
                <c:pt idx="93">
                  <c:v>897.99999999997704</c:v>
                </c:pt>
                <c:pt idx="94">
                  <c:v>898.39999999997701</c:v>
                </c:pt>
                <c:pt idx="95">
                  <c:v>898.79999999997699</c:v>
                </c:pt>
                <c:pt idx="96">
                  <c:v>899.19999999997697</c:v>
                </c:pt>
                <c:pt idx="97">
                  <c:v>899.59999999997694</c:v>
                </c:pt>
                <c:pt idx="98">
                  <c:v>899.99999999997704</c:v>
                </c:pt>
                <c:pt idx="99">
                  <c:v>900.39999999997701</c:v>
                </c:pt>
                <c:pt idx="100">
                  <c:v>900.79999999997699</c:v>
                </c:pt>
                <c:pt idx="101">
                  <c:v>901.19999999997697</c:v>
                </c:pt>
                <c:pt idx="102">
                  <c:v>901.59999999997694</c:v>
                </c:pt>
                <c:pt idx="103">
                  <c:v>901.99999999997704</c:v>
                </c:pt>
                <c:pt idx="104">
                  <c:v>902.39999999997701</c:v>
                </c:pt>
                <c:pt idx="105">
                  <c:v>902.79999999997699</c:v>
                </c:pt>
                <c:pt idx="106">
                  <c:v>903.19999999997697</c:v>
                </c:pt>
                <c:pt idx="107">
                  <c:v>903.59999999997694</c:v>
                </c:pt>
                <c:pt idx="108">
                  <c:v>903.99999999997704</c:v>
                </c:pt>
                <c:pt idx="109">
                  <c:v>904.39999999997701</c:v>
                </c:pt>
                <c:pt idx="110">
                  <c:v>904.79999999997699</c:v>
                </c:pt>
                <c:pt idx="111">
                  <c:v>905.19999999997697</c:v>
                </c:pt>
                <c:pt idx="112">
                  <c:v>905.59999999997694</c:v>
                </c:pt>
                <c:pt idx="113">
                  <c:v>905.99999999997704</c:v>
                </c:pt>
                <c:pt idx="114">
                  <c:v>906.39999999997701</c:v>
                </c:pt>
                <c:pt idx="115">
                  <c:v>906.79999999997699</c:v>
                </c:pt>
                <c:pt idx="116">
                  <c:v>907.19999999997697</c:v>
                </c:pt>
                <c:pt idx="117">
                  <c:v>907.59999999997694</c:v>
                </c:pt>
                <c:pt idx="118">
                  <c:v>907.99999999997704</c:v>
                </c:pt>
                <c:pt idx="119">
                  <c:v>908.39999999997701</c:v>
                </c:pt>
                <c:pt idx="120">
                  <c:v>908.79999999997699</c:v>
                </c:pt>
                <c:pt idx="121">
                  <c:v>909.19999999997594</c:v>
                </c:pt>
                <c:pt idx="122">
                  <c:v>909.59999999997603</c:v>
                </c:pt>
                <c:pt idx="123">
                  <c:v>909.99999999997601</c:v>
                </c:pt>
                <c:pt idx="124">
                  <c:v>910.39999999997599</c:v>
                </c:pt>
                <c:pt idx="125">
                  <c:v>910.79999999997597</c:v>
                </c:pt>
                <c:pt idx="126">
                  <c:v>911.19999999997594</c:v>
                </c:pt>
                <c:pt idx="127">
                  <c:v>911.59999999997603</c:v>
                </c:pt>
                <c:pt idx="128">
                  <c:v>911.99999999997601</c:v>
                </c:pt>
                <c:pt idx="129">
                  <c:v>912.39999999997599</c:v>
                </c:pt>
                <c:pt idx="130">
                  <c:v>912.79999999997597</c:v>
                </c:pt>
                <c:pt idx="131">
                  <c:v>913.19999999997594</c:v>
                </c:pt>
                <c:pt idx="132">
                  <c:v>913.59999999997603</c:v>
                </c:pt>
                <c:pt idx="133">
                  <c:v>913.99999999997601</c:v>
                </c:pt>
                <c:pt idx="134">
                  <c:v>914.39999999997599</c:v>
                </c:pt>
                <c:pt idx="135">
                  <c:v>914.79999999997597</c:v>
                </c:pt>
                <c:pt idx="136">
                  <c:v>915.19999999997594</c:v>
                </c:pt>
                <c:pt idx="137">
                  <c:v>915.59999999997603</c:v>
                </c:pt>
                <c:pt idx="138">
                  <c:v>915.99999999997601</c:v>
                </c:pt>
                <c:pt idx="139">
                  <c:v>916.39999999997599</c:v>
                </c:pt>
                <c:pt idx="140">
                  <c:v>916.79999999997597</c:v>
                </c:pt>
                <c:pt idx="141">
                  <c:v>917.19999999997594</c:v>
                </c:pt>
                <c:pt idx="142">
                  <c:v>917.59999999997603</c:v>
                </c:pt>
                <c:pt idx="143">
                  <c:v>917.99999999997601</c:v>
                </c:pt>
                <c:pt idx="144">
                  <c:v>918.39999999997599</c:v>
                </c:pt>
                <c:pt idx="145">
                  <c:v>918.79999999997597</c:v>
                </c:pt>
                <c:pt idx="146">
                  <c:v>919.19999999997594</c:v>
                </c:pt>
                <c:pt idx="147">
                  <c:v>919.59999999997603</c:v>
                </c:pt>
                <c:pt idx="148">
                  <c:v>919.99999999997601</c:v>
                </c:pt>
                <c:pt idx="149">
                  <c:v>920.39999999997599</c:v>
                </c:pt>
                <c:pt idx="150">
                  <c:v>920.79999999997597</c:v>
                </c:pt>
                <c:pt idx="151">
                  <c:v>921.19999999997594</c:v>
                </c:pt>
                <c:pt idx="152">
                  <c:v>921.59999999997603</c:v>
                </c:pt>
                <c:pt idx="153">
                  <c:v>921.99999999997601</c:v>
                </c:pt>
                <c:pt idx="154">
                  <c:v>922.39999999997599</c:v>
                </c:pt>
                <c:pt idx="155">
                  <c:v>922.79999999997597</c:v>
                </c:pt>
                <c:pt idx="156">
                  <c:v>923.19999999997594</c:v>
                </c:pt>
                <c:pt idx="157">
                  <c:v>923.59999999997603</c:v>
                </c:pt>
                <c:pt idx="158">
                  <c:v>923.99999999997601</c:v>
                </c:pt>
                <c:pt idx="159">
                  <c:v>924.39999999997599</c:v>
                </c:pt>
                <c:pt idx="160">
                  <c:v>924.79999999997597</c:v>
                </c:pt>
                <c:pt idx="161">
                  <c:v>925.19999999997594</c:v>
                </c:pt>
                <c:pt idx="162">
                  <c:v>925.59999999997603</c:v>
                </c:pt>
                <c:pt idx="163">
                  <c:v>925.99999999997601</c:v>
                </c:pt>
                <c:pt idx="164">
                  <c:v>926.39999999997599</c:v>
                </c:pt>
                <c:pt idx="165">
                  <c:v>926.79999999997494</c:v>
                </c:pt>
                <c:pt idx="166">
                  <c:v>927.19999999997503</c:v>
                </c:pt>
                <c:pt idx="167">
                  <c:v>927.59999999997501</c:v>
                </c:pt>
                <c:pt idx="168">
                  <c:v>927.99999999997499</c:v>
                </c:pt>
                <c:pt idx="169">
                  <c:v>928.39999999997497</c:v>
                </c:pt>
                <c:pt idx="170">
                  <c:v>928.79999999997494</c:v>
                </c:pt>
                <c:pt idx="171">
                  <c:v>929.19999999997503</c:v>
                </c:pt>
                <c:pt idx="172">
                  <c:v>929.59999999997501</c:v>
                </c:pt>
                <c:pt idx="173">
                  <c:v>929.99999999997499</c:v>
                </c:pt>
                <c:pt idx="174">
                  <c:v>930.39999999997497</c:v>
                </c:pt>
                <c:pt idx="175">
                  <c:v>930.79999999997494</c:v>
                </c:pt>
                <c:pt idx="176">
                  <c:v>931.19999999997503</c:v>
                </c:pt>
                <c:pt idx="177">
                  <c:v>931.59999999997501</c:v>
                </c:pt>
                <c:pt idx="178">
                  <c:v>931.99999999997499</c:v>
                </c:pt>
                <c:pt idx="179">
                  <c:v>932.39999999997497</c:v>
                </c:pt>
                <c:pt idx="180">
                  <c:v>932.79999999997494</c:v>
                </c:pt>
                <c:pt idx="181">
                  <c:v>933.19999999997503</c:v>
                </c:pt>
                <c:pt idx="182">
                  <c:v>933.59999999997501</c:v>
                </c:pt>
                <c:pt idx="183">
                  <c:v>933.99999999997499</c:v>
                </c:pt>
                <c:pt idx="184">
                  <c:v>934.39999999997497</c:v>
                </c:pt>
                <c:pt idx="185">
                  <c:v>934.79999999997494</c:v>
                </c:pt>
                <c:pt idx="186">
                  <c:v>935.19999999997503</c:v>
                </c:pt>
                <c:pt idx="187">
                  <c:v>935.59999999997501</c:v>
                </c:pt>
                <c:pt idx="188">
                  <c:v>935.99999999997499</c:v>
                </c:pt>
                <c:pt idx="189">
                  <c:v>936.39999999997497</c:v>
                </c:pt>
                <c:pt idx="190">
                  <c:v>936.79999999997494</c:v>
                </c:pt>
                <c:pt idx="191">
                  <c:v>937.19999999997503</c:v>
                </c:pt>
                <c:pt idx="192">
                  <c:v>937.59999999997501</c:v>
                </c:pt>
                <c:pt idx="193">
                  <c:v>937.99999999997499</c:v>
                </c:pt>
                <c:pt idx="194">
                  <c:v>938.39999999997497</c:v>
                </c:pt>
                <c:pt idx="195">
                  <c:v>938.79999999997494</c:v>
                </c:pt>
                <c:pt idx="196">
                  <c:v>939.19999999997503</c:v>
                </c:pt>
                <c:pt idx="197">
                  <c:v>939.59999999997501</c:v>
                </c:pt>
                <c:pt idx="198">
                  <c:v>939.99999999997499</c:v>
                </c:pt>
                <c:pt idx="199">
                  <c:v>940.39999999997497</c:v>
                </c:pt>
                <c:pt idx="200">
                  <c:v>940.79999999997494</c:v>
                </c:pt>
                <c:pt idx="201">
                  <c:v>941.19999999997503</c:v>
                </c:pt>
                <c:pt idx="202">
                  <c:v>941.59999999997501</c:v>
                </c:pt>
                <c:pt idx="203">
                  <c:v>941.99999999997499</c:v>
                </c:pt>
                <c:pt idx="204">
                  <c:v>942.39999999997497</c:v>
                </c:pt>
                <c:pt idx="205">
                  <c:v>942.79999999997494</c:v>
                </c:pt>
                <c:pt idx="206">
                  <c:v>943.19999999997503</c:v>
                </c:pt>
                <c:pt idx="207">
                  <c:v>943.59999999997501</c:v>
                </c:pt>
                <c:pt idx="208">
                  <c:v>943.99999999997499</c:v>
                </c:pt>
                <c:pt idx="209">
                  <c:v>944.39999999997406</c:v>
                </c:pt>
                <c:pt idx="210">
                  <c:v>944.79999999997403</c:v>
                </c:pt>
                <c:pt idx="211">
                  <c:v>945.19999999997401</c:v>
                </c:pt>
                <c:pt idx="212">
                  <c:v>945.59999999997399</c:v>
                </c:pt>
                <c:pt idx="213">
                  <c:v>945.99999999997397</c:v>
                </c:pt>
                <c:pt idx="214">
                  <c:v>946.39999999997406</c:v>
                </c:pt>
                <c:pt idx="215">
                  <c:v>946.79999999997403</c:v>
                </c:pt>
                <c:pt idx="216">
                  <c:v>947.19999999997401</c:v>
                </c:pt>
                <c:pt idx="217">
                  <c:v>947.59999999997399</c:v>
                </c:pt>
                <c:pt idx="218">
                  <c:v>947.99999999997397</c:v>
                </c:pt>
                <c:pt idx="219">
                  <c:v>948.39999999997406</c:v>
                </c:pt>
                <c:pt idx="220">
                  <c:v>948.79999999997403</c:v>
                </c:pt>
                <c:pt idx="221">
                  <c:v>949.19999999997401</c:v>
                </c:pt>
                <c:pt idx="222">
                  <c:v>949.59999999997399</c:v>
                </c:pt>
                <c:pt idx="223">
                  <c:v>949.99999999997397</c:v>
                </c:pt>
                <c:pt idx="224">
                  <c:v>950.39999999997406</c:v>
                </c:pt>
                <c:pt idx="225">
                  <c:v>950.79999999997403</c:v>
                </c:pt>
                <c:pt idx="226">
                  <c:v>951.19999999997401</c:v>
                </c:pt>
                <c:pt idx="227">
                  <c:v>951.59999999997399</c:v>
                </c:pt>
                <c:pt idx="228">
                  <c:v>951.99999999997397</c:v>
                </c:pt>
                <c:pt idx="229">
                  <c:v>952.39999999997406</c:v>
                </c:pt>
                <c:pt idx="230">
                  <c:v>952.79999999997403</c:v>
                </c:pt>
                <c:pt idx="231">
                  <c:v>953.19999999997401</c:v>
                </c:pt>
                <c:pt idx="232">
                  <c:v>953.59999999997399</c:v>
                </c:pt>
                <c:pt idx="233">
                  <c:v>953.99999999997397</c:v>
                </c:pt>
                <c:pt idx="234">
                  <c:v>954.39999999997406</c:v>
                </c:pt>
                <c:pt idx="235">
                  <c:v>954.79999999997403</c:v>
                </c:pt>
                <c:pt idx="236">
                  <c:v>955.19999999997401</c:v>
                </c:pt>
                <c:pt idx="237">
                  <c:v>955.59999999997399</c:v>
                </c:pt>
                <c:pt idx="238">
                  <c:v>955.99999999997397</c:v>
                </c:pt>
                <c:pt idx="239">
                  <c:v>956.39999999997406</c:v>
                </c:pt>
                <c:pt idx="240">
                  <c:v>956.79999999997403</c:v>
                </c:pt>
                <c:pt idx="241">
                  <c:v>957.19999999997401</c:v>
                </c:pt>
                <c:pt idx="242">
                  <c:v>957.59999999997399</c:v>
                </c:pt>
                <c:pt idx="243">
                  <c:v>957.99999999997397</c:v>
                </c:pt>
                <c:pt idx="244">
                  <c:v>958.39999999997406</c:v>
                </c:pt>
                <c:pt idx="245">
                  <c:v>958.79999999997403</c:v>
                </c:pt>
                <c:pt idx="246">
                  <c:v>959.19999999997401</c:v>
                </c:pt>
                <c:pt idx="247">
                  <c:v>959.59999999997399</c:v>
                </c:pt>
                <c:pt idx="248">
                  <c:v>959.99999999997397</c:v>
                </c:pt>
                <c:pt idx="249">
                  <c:v>960.39999999997406</c:v>
                </c:pt>
                <c:pt idx="250">
                  <c:v>960.79999999997403</c:v>
                </c:pt>
                <c:pt idx="251">
                  <c:v>961.19999999997401</c:v>
                </c:pt>
                <c:pt idx="252">
                  <c:v>961.59999999997399</c:v>
                </c:pt>
                <c:pt idx="253">
                  <c:v>961.99999999997306</c:v>
                </c:pt>
                <c:pt idx="254">
                  <c:v>962.39999999997303</c:v>
                </c:pt>
                <c:pt idx="255">
                  <c:v>962.79999999997301</c:v>
                </c:pt>
                <c:pt idx="256">
                  <c:v>963.19999999997299</c:v>
                </c:pt>
                <c:pt idx="257">
                  <c:v>963.59999999997297</c:v>
                </c:pt>
                <c:pt idx="258">
                  <c:v>963.99999999997306</c:v>
                </c:pt>
                <c:pt idx="259">
                  <c:v>964.39999999997303</c:v>
                </c:pt>
                <c:pt idx="260">
                  <c:v>964.79999999997301</c:v>
                </c:pt>
                <c:pt idx="261">
                  <c:v>965.19999999997299</c:v>
                </c:pt>
                <c:pt idx="262">
                  <c:v>965.59999999997297</c:v>
                </c:pt>
                <c:pt idx="263">
                  <c:v>965.99999999997306</c:v>
                </c:pt>
                <c:pt idx="264">
                  <c:v>966.39999999997303</c:v>
                </c:pt>
                <c:pt idx="265">
                  <c:v>966.79999999997301</c:v>
                </c:pt>
                <c:pt idx="266">
                  <c:v>967.19999999997299</c:v>
                </c:pt>
                <c:pt idx="267">
                  <c:v>967.59999999997297</c:v>
                </c:pt>
                <c:pt idx="268">
                  <c:v>967.99999999997306</c:v>
                </c:pt>
                <c:pt idx="269">
                  <c:v>968.39999999997303</c:v>
                </c:pt>
                <c:pt idx="270">
                  <c:v>968.79999999997301</c:v>
                </c:pt>
                <c:pt idx="271">
                  <c:v>969.19999999997299</c:v>
                </c:pt>
                <c:pt idx="272">
                  <c:v>969.59999999997297</c:v>
                </c:pt>
                <c:pt idx="273">
                  <c:v>969.99999999997306</c:v>
                </c:pt>
                <c:pt idx="274">
                  <c:v>970.39999999997303</c:v>
                </c:pt>
                <c:pt idx="275">
                  <c:v>970.79999999997301</c:v>
                </c:pt>
                <c:pt idx="276">
                  <c:v>971.19999999997299</c:v>
                </c:pt>
                <c:pt idx="277">
                  <c:v>971.59999999997297</c:v>
                </c:pt>
                <c:pt idx="278">
                  <c:v>971.99999999997306</c:v>
                </c:pt>
                <c:pt idx="279">
                  <c:v>972.39999999997303</c:v>
                </c:pt>
                <c:pt idx="280">
                  <c:v>972.79999999997301</c:v>
                </c:pt>
                <c:pt idx="281">
                  <c:v>973.19999999997299</c:v>
                </c:pt>
                <c:pt idx="282">
                  <c:v>973.59999999997297</c:v>
                </c:pt>
                <c:pt idx="283">
                  <c:v>973.99999999997306</c:v>
                </c:pt>
                <c:pt idx="284">
                  <c:v>974.39999999997303</c:v>
                </c:pt>
                <c:pt idx="285">
                  <c:v>974.79999999997301</c:v>
                </c:pt>
                <c:pt idx="286">
                  <c:v>975.19999999997299</c:v>
                </c:pt>
                <c:pt idx="287">
                  <c:v>975.59999999997297</c:v>
                </c:pt>
                <c:pt idx="288">
                  <c:v>975.99999999997306</c:v>
                </c:pt>
                <c:pt idx="289">
                  <c:v>976.39999999997303</c:v>
                </c:pt>
                <c:pt idx="290">
                  <c:v>976.79999999997301</c:v>
                </c:pt>
                <c:pt idx="291">
                  <c:v>977.19999999997299</c:v>
                </c:pt>
                <c:pt idx="292">
                  <c:v>977.59999999997297</c:v>
                </c:pt>
                <c:pt idx="293">
                  <c:v>977.99999999997306</c:v>
                </c:pt>
                <c:pt idx="294">
                  <c:v>978.39999999997303</c:v>
                </c:pt>
                <c:pt idx="295">
                  <c:v>978.79999999997301</c:v>
                </c:pt>
                <c:pt idx="296">
                  <c:v>979.19999999997299</c:v>
                </c:pt>
                <c:pt idx="297">
                  <c:v>979.59999999997206</c:v>
                </c:pt>
                <c:pt idx="298">
                  <c:v>979.99999999997203</c:v>
                </c:pt>
                <c:pt idx="299">
                  <c:v>980.39999999997201</c:v>
                </c:pt>
                <c:pt idx="300">
                  <c:v>980.79999999997199</c:v>
                </c:pt>
                <c:pt idx="301">
                  <c:v>981.19999999997196</c:v>
                </c:pt>
                <c:pt idx="302">
                  <c:v>981.59999999997206</c:v>
                </c:pt>
                <c:pt idx="303">
                  <c:v>981.99999999997203</c:v>
                </c:pt>
                <c:pt idx="304">
                  <c:v>982.39999999997201</c:v>
                </c:pt>
                <c:pt idx="305">
                  <c:v>982.79999999997199</c:v>
                </c:pt>
                <c:pt idx="306">
                  <c:v>983.19999999997196</c:v>
                </c:pt>
                <c:pt idx="307">
                  <c:v>983.59999999997206</c:v>
                </c:pt>
                <c:pt idx="308">
                  <c:v>983.99999999997203</c:v>
                </c:pt>
                <c:pt idx="309">
                  <c:v>984.39999999997201</c:v>
                </c:pt>
                <c:pt idx="310">
                  <c:v>984.79999999997199</c:v>
                </c:pt>
                <c:pt idx="311">
                  <c:v>985.19999999997196</c:v>
                </c:pt>
                <c:pt idx="312">
                  <c:v>985.59999999997206</c:v>
                </c:pt>
                <c:pt idx="313">
                  <c:v>985.99999999997203</c:v>
                </c:pt>
                <c:pt idx="314">
                  <c:v>986.39999999997201</c:v>
                </c:pt>
                <c:pt idx="315">
                  <c:v>986.79999999997199</c:v>
                </c:pt>
                <c:pt idx="316">
                  <c:v>987.19999999997196</c:v>
                </c:pt>
                <c:pt idx="317">
                  <c:v>987.59999999997206</c:v>
                </c:pt>
                <c:pt idx="318">
                  <c:v>987.99999999997203</c:v>
                </c:pt>
                <c:pt idx="319">
                  <c:v>988.39999999997201</c:v>
                </c:pt>
                <c:pt idx="320">
                  <c:v>988.79999999997199</c:v>
                </c:pt>
                <c:pt idx="321">
                  <c:v>989.19999999997196</c:v>
                </c:pt>
                <c:pt idx="322">
                  <c:v>989.59999999997206</c:v>
                </c:pt>
                <c:pt idx="323">
                  <c:v>989.99999999997203</c:v>
                </c:pt>
                <c:pt idx="324">
                  <c:v>990.39999999997201</c:v>
                </c:pt>
                <c:pt idx="325">
                  <c:v>990.79999999997199</c:v>
                </c:pt>
                <c:pt idx="326">
                  <c:v>991.19999999997196</c:v>
                </c:pt>
                <c:pt idx="327">
                  <c:v>991.59999999997206</c:v>
                </c:pt>
                <c:pt idx="328">
                  <c:v>991.99999999997203</c:v>
                </c:pt>
                <c:pt idx="329">
                  <c:v>992.39999999997201</c:v>
                </c:pt>
                <c:pt idx="330">
                  <c:v>992.79999999997199</c:v>
                </c:pt>
                <c:pt idx="331">
                  <c:v>993.19999999997196</c:v>
                </c:pt>
                <c:pt idx="332">
                  <c:v>993.59999999997206</c:v>
                </c:pt>
                <c:pt idx="333">
                  <c:v>993.99999999997203</c:v>
                </c:pt>
                <c:pt idx="334">
                  <c:v>994.39999999997201</c:v>
                </c:pt>
                <c:pt idx="335">
                  <c:v>994.79999999997199</c:v>
                </c:pt>
                <c:pt idx="336">
                  <c:v>995.19999999997196</c:v>
                </c:pt>
                <c:pt idx="337">
                  <c:v>995.59999999997206</c:v>
                </c:pt>
                <c:pt idx="338">
                  <c:v>995.99999999997203</c:v>
                </c:pt>
                <c:pt idx="339">
                  <c:v>996.39999999997201</c:v>
                </c:pt>
                <c:pt idx="340">
                  <c:v>996.79999999997199</c:v>
                </c:pt>
                <c:pt idx="341">
                  <c:v>997.19999999997106</c:v>
                </c:pt>
                <c:pt idx="342">
                  <c:v>997.59999999997103</c:v>
                </c:pt>
                <c:pt idx="343">
                  <c:v>997.99999999997101</c:v>
                </c:pt>
                <c:pt idx="344">
                  <c:v>998.39999999997099</c:v>
                </c:pt>
                <c:pt idx="345">
                  <c:v>998.79999999997096</c:v>
                </c:pt>
                <c:pt idx="346">
                  <c:v>999.19999999997106</c:v>
                </c:pt>
                <c:pt idx="347">
                  <c:v>999.59999999997103</c:v>
                </c:pt>
                <c:pt idx="348">
                  <c:v>999.99999999997101</c:v>
                </c:pt>
                <c:pt idx="349">
                  <c:v>1000.39999999997</c:v>
                </c:pt>
                <c:pt idx="350">
                  <c:v>1000.7999999999701</c:v>
                </c:pt>
                <c:pt idx="351">
                  <c:v>1001.19999999997</c:v>
                </c:pt>
                <c:pt idx="352">
                  <c:v>1001.59999999997</c:v>
                </c:pt>
                <c:pt idx="353">
                  <c:v>1001.99999999997</c:v>
                </c:pt>
                <c:pt idx="354">
                  <c:v>1002.39999999997</c:v>
                </c:pt>
                <c:pt idx="355">
                  <c:v>1002.7999999999701</c:v>
                </c:pt>
                <c:pt idx="356">
                  <c:v>1003.19999999997</c:v>
                </c:pt>
                <c:pt idx="357">
                  <c:v>1003.59999999997</c:v>
                </c:pt>
                <c:pt idx="358">
                  <c:v>1003.99999999997</c:v>
                </c:pt>
                <c:pt idx="359">
                  <c:v>1004.39999999997</c:v>
                </c:pt>
                <c:pt idx="360">
                  <c:v>1004.7999999999701</c:v>
                </c:pt>
                <c:pt idx="361">
                  <c:v>1005.19999999997</c:v>
                </c:pt>
                <c:pt idx="362">
                  <c:v>1005.59999999997</c:v>
                </c:pt>
                <c:pt idx="363">
                  <c:v>1005.99999999997</c:v>
                </c:pt>
                <c:pt idx="364">
                  <c:v>1006.39999999997</c:v>
                </c:pt>
                <c:pt idx="365">
                  <c:v>1006.7999999999701</c:v>
                </c:pt>
                <c:pt idx="366">
                  <c:v>1007.19999999997</c:v>
                </c:pt>
                <c:pt idx="367">
                  <c:v>1007.59999999997</c:v>
                </c:pt>
                <c:pt idx="368">
                  <c:v>1007.99999999997</c:v>
                </c:pt>
                <c:pt idx="369">
                  <c:v>1008.39999999997</c:v>
                </c:pt>
                <c:pt idx="370">
                  <c:v>1008.7999999999701</c:v>
                </c:pt>
                <c:pt idx="371">
                  <c:v>1009.19999999997</c:v>
                </c:pt>
                <c:pt idx="372">
                  <c:v>1009.59999999997</c:v>
                </c:pt>
                <c:pt idx="373">
                  <c:v>1009.99999999997</c:v>
                </c:pt>
                <c:pt idx="374">
                  <c:v>1010.39999999997</c:v>
                </c:pt>
                <c:pt idx="375">
                  <c:v>1010.7999999999701</c:v>
                </c:pt>
                <c:pt idx="376">
                  <c:v>1011.19999999997</c:v>
                </c:pt>
                <c:pt idx="377">
                  <c:v>1011.59999999997</c:v>
                </c:pt>
                <c:pt idx="378">
                  <c:v>1011.99999999997</c:v>
                </c:pt>
                <c:pt idx="379">
                  <c:v>1012.39999999997</c:v>
                </c:pt>
                <c:pt idx="380">
                  <c:v>1012.7999999999701</c:v>
                </c:pt>
                <c:pt idx="381">
                  <c:v>1013.19999999997</c:v>
                </c:pt>
                <c:pt idx="382">
                  <c:v>1013.59999999997</c:v>
                </c:pt>
                <c:pt idx="383">
                  <c:v>1013.99999999997</c:v>
                </c:pt>
                <c:pt idx="384">
                  <c:v>1014.39999999997</c:v>
                </c:pt>
                <c:pt idx="385">
                  <c:v>1014.7999999999701</c:v>
                </c:pt>
                <c:pt idx="386">
                  <c:v>1015.19999999997</c:v>
                </c:pt>
                <c:pt idx="387">
                  <c:v>1015.59999999997</c:v>
                </c:pt>
                <c:pt idx="388">
                  <c:v>1015.99999999997</c:v>
                </c:pt>
                <c:pt idx="389">
                  <c:v>1016.39999999997</c:v>
                </c:pt>
                <c:pt idx="390">
                  <c:v>1016.7999999999701</c:v>
                </c:pt>
                <c:pt idx="391">
                  <c:v>1017.19999999997</c:v>
                </c:pt>
                <c:pt idx="392">
                  <c:v>1017.59999999997</c:v>
                </c:pt>
                <c:pt idx="393">
                  <c:v>1017.99999999997</c:v>
                </c:pt>
                <c:pt idx="394">
                  <c:v>1018.39999999997</c:v>
                </c:pt>
                <c:pt idx="395">
                  <c:v>1018.7999999999701</c:v>
                </c:pt>
                <c:pt idx="396">
                  <c:v>1019.19999999997</c:v>
                </c:pt>
                <c:pt idx="397">
                  <c:v>1019.59999999997</c:v>
                </c:pt>
                <c:pt idx="398">
                  <c:v>1019.99999999997</c:v>
                </c:pt>
                <c:pt idx="399">
                  <c:v>1020.39999999997</c:v>
                </c:pt>
                <c:pt idx="400">
                  <c:v>1020.7999999999701</c:v>
                </c:pt>
                <c:pt idx="401">
                  <c:v>1021.19999999997</c:v>
                </c:pt>
                <c:pt idx="402">
                  <c:v>1021.59999999997</c:v>
                </c:pt>
                <c:pt idx="403">
                  <c:v>1021.99999999997</c:v>
                </c:pt>
                <c:pt idx="404">
                  <c:v>1022.39999999997</c:v>
                </c:pt>
                <c:pt idx="405">
                  <c:v>1022.7999999999701</c:v>
                </c:pt>
                <c:pt idx="406">
                  <c:v>1023.19999999997</c:v>
                </c:pt>
                <c:pt idx="407">
                  <c:v>1023.59999999997</c:v>
                </c:pt>
                <c:pt idx="408">
                  <c:v>1023.99999999997</c:v>
                </c:pt>
                <c:pt idx="409">
                  <c:v>1024.3999999999701</c:v>
                </c:pt>
                <c:pt idx="410">
                  <c:v>1024.7999999999699</c:v>
                </c:pt>
                <c:pt idx="411">
                  <c:v>1025.19999999997</c:v>
                </c:pt>
                <c:pt idx="412">
                  <c:v>1025.5999999999699</c:v>
                </c:pt>
                <c:pt idx="413">
                  <c:v>1025.99999999997</c:v>
                </c:pt>
                <c:pt idx="414">
                  <c:v>1026.3999999999701</c:v>
                </c:pt>
                <c:pt idx="415">
                  <c:v>1026.7999999999699</c:v>
                </c:pt>
                <c:pt idx="416">
                  <c:v>1027.19999999997</c:v>
                </c:pt>
                <c:pt idx="417">
                  <c:v>1027.5999999999699</c:v>
                </c:pt>
                <c:pt idx="418">
                  <c:v>1027.99999999997</c:v>
                </c:pt>
                <c:pt idx="419">
                  <c:v>1028.3999999999701</c:v>
                </c:pt>
                <c:pt idx="420">
                  <c:v>1028.7999999999699</c:v>
                </c:pt>
                <c:pt idx="421">
                  <c:v>1029.19999999997</c:v>
                </c:pt>
                <c:pt idx="422">
                  <c:v>1029.5999999999699</c:v>
                </c:pt>
                <c:pt idx="423">
                  <c:v>1029.99999999997</c:v>
                </c:pt>
                <c:pt idx="424">
                  <c:v>1030.3999999999701</c:v>
                </c:pt>
                <c:pt idx="425">
                  <c:v>1030.7999999999699</c:v>
                </c:pt>
                <c:pt idx="426">
                  <c:v>1031.19999999997</c:v>
                </c:pt>
                <c:pt idx="427">
                  <c:v>1031.5999999999699</c:v>
                </c:pt>
                <c:pt idx="428">
                  <c:v>1031.99999999997</c:v>
                </c:pt>
                <c:pt idx="429">
                  <c:v>1032.3999999999701</c:v>
                </c:pt>
                <c:pt idx="430">
                  <c:v>1032.7999999999699</c:v>
                </c:pt>
                <c:pt idx="431">
                  <c:v>1033.19999999997</c:v>
                </c:pt>
                <c:pt idx="432">
                  <c:v>1033.5999999999699</c:v>
                </c:pt>
                <c:pt idx="433">
                  <c:v>1033.99999999997</c:v>
                </c:pt>
                <c:pt idx="434">
                  <c:v>1034.3999999999701</c:v>
                </c:pt>
                <c:pt idx="435">
                  <c:v>1034.7999999999699</c:v>
                </c:pt>
                <c:pt idx="436">
                  <c:v>1035.19999999997</c:v>
                </c:pt>
                <c:pt idx="437">
                  <c:v>1035.5999999999699</c:v>
                </c:pt>
                <c:pt idx="438">
                  <c:v>1035.99999999997</c:v>
                </c:pt>
                <c:pt idx="439">
                  <c:v>1036.3999999999701</c:v>
                </c:pt>
                <c:pt idx="440">
                  <c:v>1036.7999999999699</c:v>
                </c:pt>
                <c:pt idx="441">
                  <c:v>1037.19999999997</c:v>
                </c:pt>
                <c:pt idx="442">
                  <c:v>1037.5999999999699</c:v>
                </c:pt>
                <c:pt idx="443">
                  <c:v>1037.99999999997</c:v>
                </c:pt>
                <c:pt idx="444">
                  <c:v>1038.3999999999701</c:v>
                </c:pt>
                <c:pt idx="445">
                  <c:v>1038.7999999999699</c:v>
                </c:pt>
                <c:pt idx="446">
                  <c:v>1039.19999999997</c:v>
                </c:pt>
                <c:pt idx="447">
                  <c:v>1039.5999999999699</c:v>
                </c:pt>
                <c:pt idx="448">
                  <c:v>1039.99999999997</c:v>
                </c:pt>
                <c:pt idx="449">
                  <c:v>1040.3999999999701</c:v>
                </c:pt>
                <c:pt idx="450">
                  <c:v>1040.7999999999699</c:v>
                </c:pt>
                <c:pt idx="451">
                  <c:v>1041.19999999997</c:v>
                </c:pt>
                <c:pt idx="452">
                  <c:v>1041.5999999999699</c:v>
                </c:pt>
                <c:pt idx="453">
                  <c:v>1041.99999999997</c:v>
                </c:pt>
                <c:pt idx="454">
                  <c:v>1042.3999999999701</c:v>
                </c:pt>
                <c:pt idx="455">
                  <c:v>1042.7999999999699</c:v>
                </c:pt>
                <c:pt idx="456">
                  <c:v>1043.19999999997</c:v>
                </c:pt>
                <c:pt idx="457">
                  <c:v>1043.5999999999699</c:v>
                </c:pt>
                <c:pt idx="458">
                  <c:v>1043.99999999997</c:v>
                </c:pt>
                <c:pt idx="459">
                  <c:v>1044.3999999999701</c:v>
                </c:pt>
                <c:pt idx="460">
                  <c:v>1044.7999999999699</c:v>
                </c:pt>
                <c:pt idx="461">
                  <c:v>1045.19999999997</c:v>
                </c:pt>
                <c:pt idx="462">
                  <c:v>1045.5999999999699</c:v>
                </c:pt>
                <c:pt idx="463">
                  <c:v>1045.99999999997</c:v>
                </c:pt>
                <c:pt idx="464">
                  <c:v>1046.3999999999701</c:v>
                </c:pt>
                <c:pt idx="465">
                  <c:v>1046.7999999999699</c:v>
                </c:pt>
                <c:pt idx="466">
                  <c:v>1047.19999999997</c:v>
                </c:pt>
                <c:pt idx="467">
                  <c:v>1047.5999999999699</c:v>
                </c:pt>
                <c:pt idx="468">
                  <c:v>1047.99999999997</c:v>
                </c:pt>
                <c:pt idx="469">
                  <c:v>1048.3999999999701</c:v>
                </c:pt>
                <c:pt idx="470">
                  <c:v>1048.7999999999699</c:v>
                </c:pt>
                <c:pt idx="471">
                  <c:v>1049.19999999997</c:v>
                </c:pt>
                <c:pt idx="472">
                  <c:v>1049.5999999999699</c:v>
                </c:pt>
                <c:pt idx="473">
                  <c:v>1049.99999999997</c:v>
                </c:pt>
                <c:pt idx="474">
                  <c:v>1050.3999999999701</c:v>
                </c:pt>
                <c:pt idx="475">
                  <c:v>1050.7999999999699</c:v>
                </c:pt>
                <c:pt idx="476">
                  <c:v>1051.19999999997</c:v>
                </c:pt>
                <c:pt idx="477">
                  <c:v>1051.5999999999699</c:v>
                </c:pt>
                <c:pt idx="478">
                  <c:v>1051.99999999997</c:v>
                </c:pt>
                <c:pt idx="479">
                  <c:v>1052.3999999999701</c:v>
                </c:pt>
                <c:pt idx="480">
                  <c:v>1052.7999999999699</c:v>
                </c:pt>
                <c:pt idx="481">
                  <c:v>1053.19999999997</c:v>
                </c:pt>
                <c:pt idx="482">
                  <c:v>1053.5999999999699</c:v>
                </c:pt>
                <c:pt idx="483">
                  <c:v>1053.99999999997</c:v>
                </c:pt>
                <c:pt idx="484">
                  <c:v>1054.3999999999701</c:v>
                </c:pt>
                <c:pt idx="485">
                  <c:v>1054.7999999999699</c:v>
                </c:pt>
                <c:pt idx="486">
                  <c:v>1055.19999999997</c:v>
                </c:pt>
                <c:pt idx="487">
                  <c:v>1055.5999999999699</c:v>
                </c:pt>
                <c:pt idx="488">
                  <c:v>1055.99999999997</c:v>
                </c:pt>
                <c:pt idx="489">
                  <c:v>1056.3999999999701</c:v>
                </c:pt>
                <c:pt idx="490">
                  <c:v>1056.7999999999699</c:v>
                </c:pt>
                <c:pt idx="491">
                  <c:v>1057.19999999997</c:v>
                </c:pt>
                <c:pt idx="492">
                  <c:v>1057.5999999999699</c:v>
                </c:pt>
                <c:pt idx="493">
                  <c:v>1057.99999999997</c:v>
                </c:pt>
                <c:pt idx="494">
                  <c:v>1058.3999999999701</c:v>
                </c:pt>
                <c:pt idx="495">
                  <c:v>1058.7999999999699</c:v>
                </c:pt>
                <c:pt idx="496">
                  <c:v>1059.19999999997</c:v>
                </c:pt>
                <c:pt idx="497">
                  <c:v>1059.5999999999699</c:v>
                </c:pt>
                <c:pt idx="498">
                  <c:v>1059.99999999997</c:v>
                </c:pt>
                <c:pt idx="499">
                  <c:v>1060.3999999999701</c:v>
                </c:pt>
                <c:pt idx="500">
                  <c:v>1060.7999999999699</c:v>
                </c:pt>
                <c:pt idx="501">
                  <c:v>1061.19999999997</c:v>
                </c:pt>
                <c:pt idx="502">
                  <c:v>1061.5999999999699</c:v>
                </c:pt>
                <c:pt idx="503">
                  <c:v>1061.99999999997</c:v>
                </c:pt>
                <c:pt idx="504">
                  <c:v>1062.3999999999701</c:v>
                </c:pt>
                <c:pt idx="505">
                  <c:v>1062.7999999999699</c:v>
                </c:pt>
                <c:pt idx="506">
                  <c:v>1063.19999999997</c:v>
                </c:pt>
                <c:pt idx="507">
                  <c:v>1063.5999999999699</c:v>
                </c:pt>
                <c:pt idx="508">
                  <c:v>1063.99999999997</c:v>
                </c:pt>
                <c:pt idx="509">
                  <c:v>1064.3999999999701</c:v>
                </c:pt>
                <c:pt idx="510">
                  <c:v>1064.7999999999699</c:v>
                </c:pt>
                <c:pt idx="511">
                  <c:v>1065.19999999997</c:v>
                </c:pt>
                <c:pt idx="512">
                  <c:v>1065.5999999999699</c:v>
                </c:pt>
                <c:pt idx="513">
                  <c:v>1065.99999999997</c:v>
                </c:pt>
                <c:pt idx="514">
                  <c:v>1066.3999999999701</c:v>
                </c:pt>
                <c:pt idx="515">
                  <c:v>1066.7999999999699</c:v>
                </c:pt>
                <c:pt idx="516">
                  <c:v>1067.19999999997</c:v>
                </c:pt>
                <c:pt idx="517">
                  <c:v>1067.5999999999699</c:v>
                </c:pt>
                <c:pt idx="518">
                  <c:v>1067.99999999997</c:v>
                </c:pt>
                <c:pt idx="519">
                  <c:v>1068.3999999999701</c:v>
                </c:pt>
                <c:pt idx="520">
                  <c:v>1068.7999999999699</c:v>
                </c:pt>
                <c:pt idx="521">
                  <c:v>1069.19999999997</c:v>
                </c:pt>
                <c:pt idx="522">
                  <c:v>1069.5999999999699</c:v>
                </c:pt>
                <c:pt idx="523">
                  <c:v>1069.99999999997</c:v>
                </c:pt>
                <c:pt idx="524">
                  <c:v>1070.3999999999701</c:v>
                </c:pt>
                <c:pt idx="525">
                  <c:v>1070.7999999999699</c:v>
                </c:pt>
                <c:pt idx="526">
                  <c:v>1071.19999999997</c:v>
                </c:pt>
                <c:pt idx="527">
                  <c:v>1071.5999999999699</c:v>
                </c:pt>
                <c:pt idx="528">
                  <c:v>1071.99999999997</c:v>
                </c:pt>
                <c:pt idx="529">
                  <c:v>1072.3999999999701</c:v>
                </c:pt>
                <c:pt idx="530">
                  <c:v>1072.7999999999699</c:v>
                </c:pt>
                <c:pt idx="531">
                  <c:v>1073.19999999997</c:v>
                </c:pt>
                <c:pt idx="532">
                  <c:v>1073.5999999999699</c:v>
                </c:pt>
                <c:pt idx="533">
                  <c:v>1073.99999999997</c:v>
                </c:pt>
                <c:pt idx="534">
                  <c:v>1074.3999999999701</c:v>
                </c:pt>
                <c:pt idx="535">
                  <c:v>1074.7999999999699</c:v>
                </c:pt>
                <c:pt idx="536">
                  <c:v>1075.19999999997</c:v>
                </c:pt>
                <c:pt idx="537">
                  <c:v>1075.5999999999699</c:v>
                </c:pt>
                <c:pt idx="538">
                  <c:v>1075.99999999997</c:v>
                </c:pt>
                <c:pt idx="539">
                  <c:v>1076.3999999999701</c:v>
                </c:pt>
                <c:pt idx="540">
                  <c:v>1076.7999999999699</c:v>
                </c:pt>
                <c:pt idx="541">
                  <c:v>1077.19999999997</c:v>
                </c:pt>
                <c:pt idx="542">
                  <c:v>1077.5999999999699</c:v>
                </c:pt>
                <c:pt idx="543">
                  <c:v>1077.99999999997</c:v>
                </c:pt>
                <c:pt idx="544">
                  <c:v>1078.3999999999701</c:v>
                </c:pt>
                <c:pt idx="545">
                  <c:v>1078.7999999999699</c:v>
                </c:pt>
                <c:pt idx="546">
                  <c:v>1079.19999999997</c:v>
                </c:pt>
                <c:pt idx="547">
                  <c:v>1079.5999999999699</c:v>
                </c:pt>
                <c:pt idx="548">
                  <c:v>1079.99999999997</c:v>
                </c:pt>
                <c:pt idx="549">
                  <c:v>1080.3999999999701</c:v>
                </c:pt>
                <c:pt idx="550">
                  <c:v>1080.7999999999699</c:v>
                </c:pt>
                <c:pt idx="551">
                  <c:v>1081.19999999997</c:v>
                </c:pt>
                <c:pt idx="552">
                  <c:v>1081.5999999999699</c:v>
                </c:pt>
                <c:pt idx="553">
                  <c:v>1081.99999999997</c:v>
                </c:pt>
                <c:pt idx="554">
                  <c:v>1082.3999999999701</c:v>
                </c:pt>
                <c:pt idx="555">
                  <c:v>1082.7999999999699</c:v>
                </c:pt>
                <c:pt idx="556">
                  <c:v>1083.19999999997</c:v>
                </c:pt>
                <c:pt idx="557">
                  <c:v>1083.5999999999699</c:v>
                </c:pt>
                <c:pt idx="558">
                  <c:v>1083.99999999997</c:v>
                </c:pt>
                <c:pt idx="559">
                  <c:v>1084.3999999999701</c:v>
                </c:pt>
                <c:pt idx="560">
                  <c:v>1084.7999999999699</c:v>
                </c:pt>
                <c:pt idx="561">
                  <c:v>1085.19999999997</c:v>
                </c:pt>
                <c:pt idx="562">
                  <c:v>1085.5999999999699</c:v>
                </c:pt>
                <c:pt idx="563">
                  <c:v>1085.99999999997</c:v>
                </c:pt>
                <c:pt idx="564">
                  <c:v>1086.3999999999701</c:v>
                </c:pt>
                <c:pt idx="565">
                  <c:v>1086.7999999999699</c:v>
                </c:pt>
                <c:pt idx="566">
                  <c:v>1087.19999999997</c:v>
                </c:pt>
                <c:pt idx="567">
                  <c:v>1087.5999999999699</c:v>
                </c:pt>
                <c:pt idx="568">
                  <c:v>1087.99999999997</c:v>
                </c:pt>
                <c:pt idx="569">
                  <c:v>1088.3999999999701</c:v>
                </c:pt>
                <c:pt idx="570">
                  <c:v>1088.7999999999699</c:v>
                </c:pt>
                <c:pt idx="571">
                  <c:v>1089.19999999997</c:v>
                </c:pt>
                <c:pt idx="572">
                  <c:v>1089.5999999999699</c:v>
                </c:pt>
                <c:pt idx="573">
                  <c:v>1089.99999999997</c:v>
                </c:pt>
                <c:pt idx="574">
                  <c:v>1090.3999999999701</c:v>
                </c:pt>
                <c:pt idx="575">
                  <c:v>1090.7999999999699</c:v>
                </c:pt>
                <c:pt idx="576">
                  <c:v>1091.19999999997</c:v>
                </c:pt>
                <c:pt idx="577">
                  <c:v>1091.5999999999699</c:v>
                </c:pt>
                <c:pt idx="578">
                  <c:v>1091.99999999997</c:v>
                </c:pt>
                <c:pt idx="579">
                  <c:v>1092.3999999999701</c:v>
                </c:pt>
                <c:pt idx="580">
                  <c:v>1092.7999999999699</c:v>
                </c:pt>
                <c:pt idx="581">
                  <c:v>1093.19999999997</c:v>
                </c:pt>
                <c:pt idx="582">
                  <c:v>1093.5999999999699</c:v>
                </c:pt>
                <c:pt idx="583">
                  <c:v>1093.99999999997</c:v>
                </c:pt>
                <c:pt idx="584">
                  <c:v>1094.3999999999701</c:v>
                </c:pt>
                <c:pt idx="585">
                  <c:v>1094.7999999999699</c:v>
                </c:pt>
                <c:pt idx="586">
                  <c:v>1095.19999999997</c:v>
                </c:pt>
                <c:pt idx="587">
                  <c:v>1095.5999999999699</c:v>
                </c:pt>
                <c:pt idx="588">
                  <c:v>1095.99999999997</c:v>
                </c:pt>
                <c:pt idx="589">
                  <c:v>1096.3999999999701</c:v>
                </c:pt>
                <c:pt idx="590">
                  <c:v>1096.7999999999699</c:v>
                </c:pt>
                <c:pt idx="591">
                  <c:v>1097.19999999997</c:v>
                </c:pt>
                <c:pt idx="592">
                  <c:v>1097.5999999999699</c:v>
                </c:pt>
                <c:pt idx="593">
                  <c:v>1097.99999999997</c:v>
                </c:pt>
                <c:pt idx="594">
                  <c:v>1098.3999999999701</c:v>
                </c:pt>
                <c:pt idx="595">
                  <c:v>1098.7999999999699</c:v>
                </c:pt>
                <c:pt idx="596">
                  <c:v>1099.19999999997</c:v>
                </c:pt>
                <c:pt idx="597">
                  <c:v>1099.5999999999699</c:v>
                </c:pt>
                <c:pt idx="598">
                  <c:v>1099.99999999997</c:v>
                </c:pt>
                <c:pt idx="599">
                  <c:v>1100.3999999999701</c:v>
                </c:pt>
                <c:pt idx="600">
                  <c:v>1100.7999999999699</c:v>
                </c:pt>
                <c:pt idx="601">
                  <c:v>1101.19999999997</c:v>
                </c:pt>
                <c:pt idx="602">
                  <c:v>1101.5999999999699</c:v>
                </c:pt>
                <c:pt idx="603">
                  <c:v>1101.99999999997</c:v>
                </c:pt>
                <c:pt idx="604">
                  <c:v>1102.3999999999701</c:v>
                </c:pt>
                <c:pt idx="605">
                  <c:v>1102.7999999999699</c:v>
                </c:pt>
                <c:pt idx="606">
                  <c:v>1103.19999999997</c:v>
                </c:pt>
                <c:pt idx="607">
                  <c:v>1103.5999999999599</c:v>
                </c:pt>
                <c:pt idx="608">
                  <c:v>1103.99999999996</c:v>
                </c:pt>
                <c:pt idx="609">
                  <c:v>1104.3999999999701</c:v>
                </c:pt>
                <c:pt idx="610">
                  <c:v>1104.7999999999699</c:v>
                </c:pt>
                <c:pt idx="611">
                  <c:v>1105.19999999997</c:v>
                </c:pt>
                <c:pt idx="612">
                  <c:v>1105.5999999999599</c:v>
                </c:pt>
                <c:pt idx="613">
                  <c:v>1105.99999999996</c:v>
                </c:pt>
                <c:pt idx="614">
                  <c:v>1106.3999999999701</c:v>
                </c:pt>
                <c:pt idx="615">
                  <c:v>1106.7999999999699</c:v>
                </c:pt>
                <c:pt idx="616">
                  <c:v>1107.19999999997</c:v>
                </c:pt>
                <c:pt idx="617">
                  <c:v>1107.5999999999599</c:v>
                </c:pt>
                <c:pt idx="618">
                  <c:v>1107.99999999996</c:v>
                </c:pt>
                <c:pt idx="619">
                  <c:v>1108.3999999999701</c:v>
                </c:pt>
                <c:pt idx="620">
                  <c:v>1108.7999999999699</c:v>
                </c:pt>
                <c:pt idx="621">
                  <c:v>1109.19999999997</c:v>
                </c:pt>
                <c:pt idx="622">
                  <c:v>1109.5999999999599</c:v>
                </c:pt>
                <c:pt idx="623">
                  <c:v>1109.99999999996</c:v>
                </c:pt>
                <c:pt idx="624">
                  <c:v>1110.3999999999701</c:v>
                </c:pt>
                <c:pt idx="625">
                  <c:v>1110.7999999999699</c:v>
                </c:pt>
                <c:pt idx="626">
                  <c:v>1111.19999999997</c:v>
                </c:pt>
                <c:pt idx="627">
                  <c:v>1111.5999999999599</c:v>
                </c:pt>
                <c:pt idx="628">
                  <c:v>1111.99999999996</c:v>
                </c:pt>
                <c:pt idx="629">
                  <c:v>1112.3999999999701</c:v>
                </c:pt>
                <c:pt idx="630">
                  <c:v>1112.7999999999699</c:v>
                </c:pt>
                <c:pt idx="631">
                  <c:v>1113.19999999997</c:v>
                </c:pt>
                <c:pt idx="632">
                  <c:v>1113.5999999999599</c:v>
                </c:pt>
                <c:pt idx="633">
                  <c:v>1113.99999999996</c:v>
                </c:pt>
                <c:pt idx="634">
                  <c:v>1114.3999999999701</c:v>
                </c:pt>
                <c:pt idx="635">
                  <c:v>1114.7999999999699</c:v>
                </c:pt>
                <c:pt idx="636">
                  <c:v>1115.19999999997</c:v>
                </c:pt>
                <c:pt idx="637">
                  <c:v>1115.5999999999599</c:v>
                </c:pt>
                <c:pt idx="638">
                  <c:v>1115.99999999996</c:v>
                </c:pt>
                <c:pt idx="639">
                  <c:v>1116.3999999999701</c:v>
                </c:pt>
                <c:pt idx="640">
                  <c:v>1116.7999999999699</c:v>
                </c:pt>
                <c:pt idx="641">
                  <c:v>1117.19999999997</c:v>
                </c:pt>
                <c:pt idx="642">
                  <c:v>1117.5999999999599</c:v>
                </c:pt>
                <c:pt idx="643">
                  <c:v>1117.99999999996</c:v>
                </c:pt>
                <c:pt idx="644">
                  <c:v>1118.3999999999701</c:v>
                </c:pt>
                <c:pt idx="645">
                  <c:v>1118.7999999999699</c:v>
                </c:pt>
                <c:pt idx="646">
                  <c:v>1119.19999999997</c:v>
                </c:pt>
                <c:pt idx="647">
                  <c:v>1119.5999999999599</c:v>
                </c:pt>
                <c:pt idx="648">
                  <c:v>1119.99999999996</c:v>
                </c:pt>
                <c:pt idx="649">
                  <c:v>1120.3999999999601</c:v>
                </c:pt>
                <c:pt idx="650">
                  <c:v>1120.7999999999599</c:v>
                </c:pt>
                <c:pt idx="651">
                  <c:v>1121.19999999996</c:v>
                </c:pt>
                <c:pt idx="652">
                  <c:v>1121.5999999999599</c:v>
                </c:pt>
                <c:pt idx="653">
                  <c:v>1121.99999999996</c:v>
                </c:pt>
                <c:pt idx="654">
                  <c:v>1122.3999999999601</c:v>
                </c:pt>
                <c:pt idx="655">
                  <c:v>1122.7999999999599</c:v>
                </c:pt>
                <c:pt idx="656">
                  <c:v>1123.19999999996</c:v>
                </c:pt>
                <c:pt idx="657">
                  <c:v>1123.5999999999599</c:v>
                </c:pt>
                <c:pt idx="658">
                  <c:v>1123.99999999996</c:v>
                </c:pt>
                <c:pt idx="659">
                  <c:v>1124.3999999999601</c:v>
                </c:pt>
                <c:pt idx="660">
                  <c:v>1124.7999999999599</c:v>
                </c:pt>
                <c:pt idx="661">
                  <c:v>1125.19999999996</c:v>
                </c:pt>
                <c:pt idx="662">
                  <c:v>1125.5999999999599</c:v>
                </c:pt>
                <c:pt idx="663">
                  <c:v>1125.99999999996</c:v>
                </c:pt>
                <c:pt idx="664">
                  <c:v>1126.3999999999601</c:v>
                </c:pt>
                <c:pt idx="665">
                  <c:v>1126.7999999999599</c:v>
                </c:pt>
                <c:pt idx="666">
                  <c:v>1127.19999999996</c:v>
                </c:pt>
                <c:pt idx="667">
                  <c:v>1127.5999999999599</c:v>
                </c:pt>
                <c:pt idx="668">
                  <c:v>1127.99999999996</c:v>
                </c:pt>
                <c:pt idx="669">
                  <c:v>1128.3999999999601</c:v>
                </c:pt>
                <c:pt idx="670">
                  <c:v>1128.7999999999599</c:v>
                </c:pt>
                <c:pt idx="671">
                  <c:v>1129.19999999996</c:v>
                </c:pt>
                <c:pt idx="672">
                  <c:v>1129.5999999999599</c:v>
                </c:pt>
                <c:pt idx="673">
                  <c:v>1129.99999999996</c:v>
                </c:pt>
                <c:pt idx="674">
                  <c:v>1130.3999999999601</c:v>
                </c:pt>
                <c:pt idx="675">
                  <c:v>1130.7999999999599</c:v>
                </c:pt>
                <c:pt idx="676">
                  <c:v>1131.19999999996</c:v>
                </c:pt>
                <c:pt idx="677">
                  <c:v>1131.5999999999599</c:v>
                </c:pt>
                <c:pt idx="678">
                  <c:v>1131.99999999996</c:v>
                </c:pt>
                <c:pt idx="679">
                  <c:v>1132.3999999999601</c:v>
                </c:pt>
                <c:pt idx="680">
                  <c:v>1132.7999999999599</c:v>
                </c:pt>
                <c:pt idx="681">
                  <c:v>1133.19999999996</c:v>
                </c:pt>
                <c:pt idx="682">
                  <c:v>1133.5999999999599</c:v>
                </c:pt>
                <c:pt idx="683">
                  <c:v>1133.99999999996</c:v>
                </c:pt>
                <c:pt idx="684">
                  <c:v>1134.3999999999601</c:v>
                </c:pt>
                <c:pt idx="685">
                  <c:v>1134.7999999999599</c:v>
                </c:pt>
                <c:pt idx="686">
                  <c:v>1135.19999999996</c:v>
                </c:pt>
                <c:pt idx="687">
                  <c:v>1135.5999999999599</c:v>
                </c:pt>
                <c:pt idx="688">
                  <c:v>1135.99999999996</c:v>
                </c:pt>
                <c:pt idx="689">
                  <c:v>1136.3999999999601</c:v>
                </c:pt>
                <c:pt idx="690">
                  <c:v>1136.7999999999599</c:v>
                </c:pt>
                <c:pt idx="691">
                  <c:v>1137.19999999996</c:v>
                </c:pt>
                <c:pt idx="692">
                  <c:v>1137.5999999999599</c:v>
                </c:pt>
                <c:pt idx="693">
                  <c:v>1137.99999999996</c:v>
                </c:pt>
                <c:pt idx="694">
                  <c:v>1138.3999999999601</c:v>
                </c:pt>
                <c:pt idx="695">
                  <c:v>1138.7999999999599</c:v>
                </c:pt>
                <c:pt idx="696">
                  <c:v>1139.19999999996</c:v>
                </c:pt>
                <c:pt idx="697">
                  <c:v>1139.5999999999599</c:v>
                </c:pt>
                <c:pt idx="698">
                  <c:v>1139.99999999996</c:v>
                </c:pt>
                <c:pt idx="699">
                  <c:v>1140.3999999999601</c:v>
                </c:pt>
                <c:pt idx="700">
                  <c:v>1140.7999999999599</c:v>
                </c:pt>
                <c:pt idx="701">
                  <c:v>1141.19999999996</c:v>
                </c:pt>
                <c:pt idx="702">
                  <c:v>1141.5999999999599</c:v>
                </c:pt>
                <c:pt idx="703">
                  <c:v>1141.99999999996</c:v>
                </c:pt>
                <c:pt idx="704">
                  <c:v>1142.3999999999601</c:v>
                </c:pt>
                <c:pt idx="705">
                  <c:v>1142.7999999999599</c:v>
                </c:pt>
                <c:pt idx="706">
                  <c:v>1143.19999999996</c:v>
                </c:pt>
                <c:pt idx="707">
                  <c:v>1143.5999999999599</c:v>
                </c:pt>
                <c:pt idx="708">
                  <c:v>1143.99999999996</c:v>
                </c:pt>
                <c:pt idx="709">
                  <c:v>1144.3999999999601</c:v>
                </c:pt>
                <c:pt idx="710">
                  <c:v>1144.7999999999599</c:v>
                </c:pt>
                <c:pt idx="711">
                  <c:v>1145.19999999996</c:v>
                </c:pt>
                <c:pt idx="712">
                  <c:v>1145.5999999999599</c:v>
                </c:pt>
                <c:pt idx="713">
                  <c:v>1145.99999999996</c:v>
                </c:pt>
                <c:pt idx="714">
                  <c:v>1146.3999999999601</c:v>
                </c:pt>
                <c:pt idx="715">
                  <c:v>1146.7999999999599</c:v>
                </c:pt>
                <c:pt idx="716">
                  <c:v>1147.19999999996</c:v>
                </c:pt>
                <c:pt idx="717">
                  <c:v>1147.5999999999599</c:v>
                </c:pt>
                <c:pt idx="718">
                  <c:v>1147.99999999996</c:v>
                </c:pt>
                <c:pt idx="719">
                  <c:v>1148.3999999999601</c:v>
                </c:pt>
                <c:pt idx="720">
                  <c:v>1148.7999999999599</c:v>
                </c:pt>
                <c:pt idx="721">
                  <c:v>1149.19999999996</c:v>
                </c:pt>
                <c:pt idx="722">
                  <c:v>1149.5999999999599</c:v>
                </c:pt>
                <c:pt idx="723">
                  <c:v>1149.99999999996</c:v>
                </c:pt>
                <c:pt idx="724">
                  <c:v>1150.3999999999601</c:v>
                </c:pt>
                <c:pt idx="725">
                  <c:v>1150.7999999999599</c:v>
                </c:pt>
                <c:pt idx="726">
                  <c:v>1151.19999999996</c:v>
                </c:pt>
                <c:pt idx="727">
                  <c:v>1151.5999999999599</c:v>
                </c:pt>
                <c:pt idx="728">
                  <c:v>1151.99999999996</c:v>
                </c:pt>
                <c:pt idx="729">
                  <c:v>1152.3999999999601</c:v>
                </c:pt>
                <c:pt idx="730">
                  <c:v>1152.7999999999599</c:v>
                </c:pt>
                <c:pt idx="731">
                  <c:v>1153.19999999996</c:v>
                </c:pt>
                <c:pt idx="732">
                  <c:v>1153.5999999999599</c:v>
                </c:pt>
                <c:pt idx="733">
                  <c:v>1153.99999999996</c:v>
                </c:pt>
                <c:pt idx="734">
                  <c:v>1154.3999999999601</c:v>
                </c:pt>
                <c:pt idx="735">
                  <c:v>1154.7999999999599</c:v>
                </c:pt>
                <c:pt idx="736">
                  <c:v>1155.19999999996</c:v>
                </c:pt>
                <c:pt idx="737">
                  <c:v>1155.5999999999599</c:v>
                </c:pt>
                <c:pt idx="738">
                  <c:v>1155.99999999996</c:v>
                </c:pt>
                <c:pt idx="739">
                  <c:v>1156.3999999999601</c:v>
                </c:pt>
                <c:pt idx="740">
                  <c:v>1156.7999999999599</c:v>
                </c:pt>
                <c:pt idx="741">
                  <c:v>1157.19999999996</c:v>
                </c:pt>
                <c:pt idx="742">
                  <c:v>1157.5999999999599</c:v>
                </c:pt>
                <c:pt idx="743">
                  <c:v>1157.99999999996</c:v>
                </c:pt>
                <c:pt idx="744">
                  <c:v>1158.3999999999601</c:v>
                </c:pt>
                <c:pt idx="745">
                  <c:v>1158.7999999999599</c:v>
                </c:pt>
                <c:pt idx="746">
                  <c:v>1159.19999999996</c:v>
                </c:pt>
                <c:pt idx="747">
                  <c:v>1159.5999999999599</c:v>
                </c:pt>
                <c:pt idx="748">
                  <c:v>1159.99999999996</c:v>
                </c:pt>
                <c:pt idx="749">
                  <c:v>1160.3999999999601</c:v>
                </c:pt>
                <c:pt idx="750">
                  <c:v>1160.7999999999599</c:v>
                </c:pt>
                <c:pt idx="751">
                  <c:v>1161.19999999996</c:v>
                </c:pt>
                <c:pt idx="752">
                  <c:v>1161.5999999999599</c:v>
                </c:pt>
                <c:pt idx="753">
                  <c:v>1161.99999999996</c:v>
                </c:pt>
                <c:pt idx="754">
                  <c:v>1162.3999999999601</c:v>
                </c:pt>
                <c:pt idx="755">
                  <c:v>1162.7999999999599</c:v>
                </c:pt>
                <c:pt idx="756">
                  <c:v>1163.19999999996</c:v>
                </c:pt>
                <c:pt idx="757">
                  <c:v>1163.5999999999599</c:v>
                </c:pt>
                <c:pt idx="758">
                  <c:v>1163.99999999996</c:v>
                </c:pt>
                <c:pt idx="759">
                  <c:v>1164.3999999999601</c:v>
                </c:pt>
                <c:pt idx="760">
                  <c:v>1164.7999999999599</c:v>
                </c:pt>
                <c:pt idx="761">
                  <c:v>1165.19999999996</c:v>
                </c:pt>
                <c:pt idx="762">
                  <c:v>1165.5999999999599</c:v>
                </c:pt>
                <c:pt idx="763">
                  <c:v>1165.99999999996</c:v>
                </c:pt>
                <c:pt idx="764">
                  <c:v>1166.3999999999601</c:v>
                </c:pt>
                <c:pt idx="765">
                  <c:v>1166.7999999999599</c:v>
                </c:pt>
                <c:pt idx="766">
                  <c:v>1167.19999999996</c:v>
                </c:pt>
                <c:pt idx="767">
                  <c:v>1167.5999999999599</c:v>
                </c:pt>
                <c:pt idx="768">
                  <c:v>1167.99999999996</c:v>
                </c:pt>
                <c:pt idx="769">
                  <c:v>1168.3999999999601</c:v>
                </c:pt>
                <c:pt idx="770">
                  <c:v>1168.7999999999599</c:v>
                </c:pt>
                <c:pt idx="771">
                  <c:v>1169.19999999996</c:v>
                </c:pt>
                <c:pt idx="772">
                  <c:v>1169.5999999999599</c:v>
                </c:pt>
                <c:pt idx="773">
                  <c:v>1169.99999999996</c:v>
                </c:pt>
                <c:pt idx="774">
                  <c:v>1170.3999999999601</c:v>
                </c:pt>
                <c:pt idx="775">
                  <c:v>1170.7999999999599</c:v>
                </c:pt>
                <c:pt idx="776">
                  <c:v>1171.19999999996</c:v>
                </c:pt>
                <c:pt idx="777">
                  <c:v>1171.5999999999599</c:v>
                </c:pt>
                <c:pt idx="778">
                  <c:v>1171.99999999996</c:v>
                </c:pt>
                <c:pt idx="779">
                  <c:v>1172.3999999999601</c:v>
                </c:pt>
                <c:pt idx="780">
                  <c:v>1172.7999999999599</c:v>
                </c:pt>
                <c:pt idx="781">
                  <c:v>1173.19999999996</c:v>
                </c:pt>
                <c:pt idx="782">
                  <c:v>1173.5999999999599</c:v>
                </c:pt>
                <c:pt idx="783">
                  <c:v>1173.99999999996</c:v>
                </c:pt>
                <c:pt idx="784">
                  <c:v>1174.3999999999601</c:v>
                </c:pt>
                <c:pt idx="785">
                  <c:v>1174.7999999999599</c:v>
                </c:pt>
                <c:pt idx="786">
                  <c:v>1175.19999999996</c:v>
                </c:pt>
                <c:pt idx="787">
                  <c:v>1175.5999999999599</c:v>
                </c:pt>
                <c:pt idx="788">
                  <c:v>1175.99999999996</c:v>
                </c:pt>
                <c:pt idx="789">
                  <c:v>1176.3999999999601</c:v>
                </c:pt>
                <c:pt idx="790">
                  <c:v>1176.7999999999599</c:v>
                </c:pt>
                <c:pt idx="791">
                  <c:v>1177.19999999996</c:v>
                </c:pt>
                <c:pt idx="792">
                  <c:v>1177.5999999999599</c:v>
                </c:pt>
                <c:pt idx="793">
                  <c:v>1177.99999999996</c:v>
                </c:pt>
                <c:pt idx="794">
                  <c:v>1178.3999999999601</c:v>
                </c:pt>
                <c:pt idx="795">
                  <c:v>1178.7999999999599</c:v>
                </c:pt>
                <c:pt idx="796">
                  <c:v>1179.19999999996</c:v>
                </c:pt>
                <c:pt idx="797">
                  <c:v>1179.5999999999599</c:v>
                </c:pt>
                <c:pt idx="798">
                  <c:v>1179.99999999996</c:v>
                </c:pt>
                <c:pt idx="799">
                  <c:v>1180.3999999999601</c:v>
                </c:pt>
                <c:pt idx="800">
                  <c:v>1180.7999999999599</c:v>
                </c:pt>
                <c:pt idx="801">
                  <c:v>1181.19999999996</c:v>
                </c:pt>
                <c:pt idx="802">
                  <c:v>1181.5999999999599</c:v>
                </c:pt>
                <c:pt idx="803">
                  <c:v>1181.99999999996</c:v>
                </c:pt>
                <c:pt idx="804">
                  <c:v>1182.3999999999601</c:v>
                </c:pt>
                <c:pt idx="805">
                  <c:v>1182.7999999999599</c:v>
                </c:pt>
                <c:pt idx="806">
                  <c:v>1183.19999999996</c:v>
                </c:pt>
                <c:pt idx="807">
                  <c:v>1183.5999999999599</c:v>
                </c:pt>
                <c:pt idx="808">
                  <c:v>1183.99999999996</c:v>
                </c:pt>
                <c:pt idx="809">
                  <c:v>1184.3999999999601</c:v>
                </c:pt>
                <c:pt idx="810">
                  <c:v>1184.7999999999599</c:v>
                </c:pt>
                <c:pt idx="811">
                  <c:v>1185.19999999996</c:v>
                </c:pt>
                <c:pt idx="812">
                  <c:v>1185.5999999999599</c:v>
                </c:pt>
                <c:pt idx="813">
                  <c:v>1185.99999999996</c:v>
                </c:pt>
                <c:pt idx="814">
                  <c:v>1186.3999999999601</c:v>
                </c:pt>
                <c:pt idx="815">
                  <c:v>1186.7999999999599</c:v>
                </c:pt>
                <c:pt idx="816">
                  <c:v>1187.19999999996</c:v>
                </c:pt>
                <c:pt idx="817">
                  <c:v>1187.5999999999599</c:v>
                </c:pt>
                <c:pt idx="818">
                  <c:v>1187.99999999996</c:v>
                </c:pt>
                <c:pt idx="819">
                  <c:v>1188.3999999999601</c:v>
                </c:pt>
                <c:pt idx="820">
                  <c:v>1188.7999999999599</c:v>
                </c:pt>
                <c:pt idx="821">
                  <c:v>1189.19999999996</c:v>
                </c:pt>
                <c:pt idx="822">
                  <c:v>1189.5999999999599</c:v>
                </c:pt>
                <c:pt idx="823">
                  <c:v>1189.99999999996</c:v>
                </c:pt>
                <c:pt idx="824">
                  <c:v>1190.3999999999601</c:v>
                </c:pt>
                <c:pt idx="825">
                  <c:v>1190.7999999999599</c:v>
                </c:pt>
                <c:pt idx="826">
                  <c:v>1191.19999999996</c:v>
                </c:pt>
                <c:pt idx="827">
                  <c:v>1191.5999999999599</c:v>
                </c:pt>
                <c:pt idx="828">
                  <c:v>1191.99999999996</c:v>
                </c:pt>
                <c:pt idx="829">
                  <c:v>1192.3999999999601</c:v>
                </c:pt>
                <c:pt idx="830">
                  <c:v>1192.7999999999599</c:v>
                </c:pt>
                <c:pt idx="831">
                  <c:v>1193.19999999996</c:v>
                </c:pt>
                <c:pt idx="832">
                  <c:v>1193.5999999999599</c:v>
                </c:pt>
                <c:pt idx="833">
                  <c:v>1193.99999999996</c:v>
                </c:pt>
                <c:pt idx="834">
                  <c:v>1194.3999999999601</c:v>
                </c:pt>
                <c:pt idx="835">
                  <c:v>1194.7999999999599</c:v>
                </c:pt>
                <c:pt idx="836">
                  <c:v>1195.19999999996</c:v>
                </c:pt>
                <c:pt idx="837">
                  <c:v>1195.5999999999599</c:v>
                </c:pt>
                <c:pt idx="838">
                  <c:v>1195.99999999996</c:v>
                </c:pt>
                <c:pt idx="839">
                  <c:v>1196.3999999999601</c:v>
                </c:pt>
                <c:pt idx="840">
                  <c:v>1196.7999999999599</c:v>
                </c:pt>
                <c:pt idx="841">
                  <c:v>1197.19999999996</c:v>
                </c:pt>
                <c:pt idx="842">
                  <c:v>1197.5999999999599</c:v>
                </c:pt>
                <c:pt idx="843">
                  <c:v>1197.99999999996</c:v>
                </c:pt>
                <c:pt idx="844">
                  <c:v>1198.3999999999601</c:v>
                </c:pt>
                <c:pt idx="845">
                  <c:v>1198.7999999999599</c:v>
                </c:pt>
                <c:pt idx="846">
                  <c:v>1199.19999999996</c:v>
                </c:pt>
                <c:pt idx="847">
                  <c:v>1199.5999999999599</c:v>
                </c:pt>
                <c:pt idx="848">
                  <c:v>1199.99999999996</c:v>
                </c:pt>
                <c:pt idx="849">
                  <c:v>1200.3999999999601</c:v>
                </c:pt>
                <c:pt idx="850">
                  <c:v>1200.7999999999599</c:v>
                </c:pt>
                <c:pt idx="851">
                  <c:v>1201.19999999996</c:v>
                </c:pt>
                <c:pt idx="852">
                  <c:v>1201.5999999999599</c:v>
                </c:pt>
                <c:pt idx="853">
                  <c:v>1201.99999999996</c:v>
                </c:pt>
                <c:pt idx="854">
                  <c:v>1202.3999999999601</c:v>
                </c:pt>
                <c:pt idx="855">
                  <c:v>1202.7999999999599</c:v>
                </c:pt>
                <c:pt idx="856">
                  <c:v>1203.19999999996</c:v>
                </c:pt>
                <c:pt idx="857">
                  <c:v>1203.5999999999599</c:v>
                </c:pt>
                <c:pt idx="858">
                  <c:v>1203.99999999996</c:v>
                </c:pt>
                <c:pt idx="859">
                  <c:v>1204.3999999999601</c:v>
                </c:pt>
                <c:pt idx="860">
                  <c:v>1204.7999999999599</c:v>
                </c:pt>
                <c:pt idx="861">
                  <c:v>1205.19999999996</c:v>
                </c:pt>
                <c:pt idx="862">
                  <c:v>1205.5999999999599</c:v>
                </c:pt>
                <c:pt idx="863">
                  <c:v>1205.99999999996</c:v>
                </c:pt>
                <c:pt idx="864">
                  <c:v>1206.3999999999601</c:v>
                </c:pt>
                <c:pt idx="865">
                  <c:v>1206.7999999999599</c:v>
                </c:pt>
                <c:pt idx="866">
                  <c:v>1207.19999999996</c:v>
                </c:pt>
                <c:pt idx="867">
                  <c:v>1207.5999999999599</c:v>
                </c:pt>
                <c:pt idx="868">
                  <c:v>1207.99999999996</c:v>
                </c:pt>
                <c:pt idx="869">
                  <c:v>1208.3999999999601</c:v>
                </c:pt>
                <c:pt idx="870">
                  <c:v>1208.7999999999599</c:v>
                </c:pt>
                <c:pt idx="871">
                  <c:v>1209.19999999996</c:v>
                </c:pt>
                <c:pt idx="872">
                  <c:v>1209.5999999999599</c:v>
                </c:pt>
                <c:pt idx="873">
                  <c:v>1209.99999999996</c:v>
                </c:pt>
                <c:pt idx="874">
                  <c:v>1210.3999999999601</c:v>
                </c:pt>
                <c:pt idx="875">
                  <c:v>1210.7999999999599</c:v>
                </c:pt>
                <c:pt idx="876">
                  <c:v>1211.19999999996</c:v>
                </c:pt>
                <c:pt idx="877">
                  <c:v>1211.5999999999599</c:v>
                </c:pt>
                <c:pt idx="878">
                  <c:v>1211.99999999996</c:v>
                </c:pt>
                <c:pt idx="879">
                  <c:v>1212.3999999999601</c:v>
                </c:pt>
                <c:pt idx="880">
                  <c:v>1212.7999999999599</c:v>
                </c:pt>
                <c:pt idx="881">
                  <c:v>1213.19999999996</c:v>
                </c:pt>
                <c:pt idx="882">
                  <c:v>1213.5999999999599</c:v>
                </c:pt>
                <c:pt idx="883">
                  <c:v>1213.99999999996</c:v>
                </c:pt>
                <c:pt idx="884">
                  <c:v>1214.3999999999601</c:v>
                </c:pt>
                <c:pt idx="885">
                  <c:v>1214.7999999999599</c:v>
                </c:pt>
                <c:pt idx="886">
                  <c:v>1215.19999999996</c:v>
                </c:pt>
                <c:pt idx="887">
                  <c:v>1215.5999999999599</c:v>
                </c:pt>
                <c:pt idx="888">
                  <c:v>1215.99999999996</c:v>
                </c:pt>
                <c:pt idx="889">
                  <c:v>1216.3999999999601</c:v>
                </c:pt>
                <c:pt idx="890">
                  <c:v>1216.7999999999599</c:v>
                </c:pt>
                <c:pt idx="891">
                  <c:v>1217.19999999996</c:v>
                </c:pt>
                <c:pt idx="892">
                  <c:v>1217.5999999999599</c:v>
                </c:pt>
                <c:pt idx="893">
                  <c:v>1217.99999999996</c:v>
                </c:pt>
                <c:pt idx="894">
                  <c:v>1218.3999999999601</c:v>
                </c:pt>
                <c:pt idx="895">
                  <c:v>1218.7999999999599</c:v>
                </c:pt>
                <c:pt idx="896">
                  <c:v>1219.19999999996</c:v>
                </c:pt>
                <c:pt idx="897">
                  <c:v>1219.5999999999599</c:v>
                </c:pt>
                <c:pt idx="898">
                  <c:v>1219.99999999996</c:v>
                </c:pt>
                <c:pt idx="899">
                  <c:v>1220.3999999999601</c:v>
                </c:pt>
                <c:pt idx="900">
                  <c:v>1220.7999999999599</c:v>
                </c:pt>
                <c:pt idx="901">
                  <c:v>1221.19999999996</c:v>
                </c:pt>
                <c:pt idx="902">
                  <c:v>1221.5999999999599</c:v>
                </c:pt>
              </c:numCache>
            </c:numRef>
          </c:cat>
          <c:val>
            <c:numRef>
              <c:f>'p21-NetherRiver'!$D$2153:$D$3055</c:f>
              <c:numCache>
                <c:formatCode>General</c:formatCode>
                <c:ptCount val="903"/>
                <c:pt idx="0">
                  <c:v>179.57768785574299</c:v>
                </c:pt>
                <c:pt idx="1">
                  <c:v>179.57768785574299</c:v>
                </c:pt>
                <c:pt idx="2">
                  <c:v>179.57768785574299</c:v>
                </c:pt>
                <c:pt idx="3">
                  <c:v>1260.64166813681</c:v>
                </c:pt>
                <c:pt idx="4">
                  <c:v>-91.538919631748996</c:v>
                </c:pt>
                <c:pt idx="5">
                  <c:v>818.86664372274299</c:v>
                </c:pt>
                <c:pt idx="6">
                  <c:v>1842.63373356649</c:v>
                </c:pt>
                <c:pt idx="7">
                  <c:v>1997.77618962118</c:v>
                </c:pt>
                <c:pt idx="8">
                  <c:v>1583.27618962118</c:v>
                </c:pt>
                <c:pt idx="9">
                  <c:v>1462.64508610556</c:v>
                </c:pt>
                <c:pt idx="10">
                  <c:v>1497.25690251181</c:v>
                </c:pt>
                <c:pt idx="11">
                  <c:v>1072.18512516806</c:v>
                </c:pt>
                <c:pt idx="12">
                  <c:v>955.62647038290004</c:v>
                </c:pt>
                <c:pt idx="13">
                  <c:v>824.63788395711799</c:v>
                </c:pt>
                <c:pt idx="14">
                  <c:v>217.621709640712</c:v>
                </c:pt>
                <c:pt idx="15">
                  <c:v>-67.765955154209905</c:v>
                </c:pt>
                <c:pt idx="16">
                  <c:v>279.681859787196</c:v>
                </c:pt>
                <c:pt idx="17">
                  <c:v>657.75067692586799</c:v>
                </c:pt>
                <c:pt idx="18">
                  <c:v>-355.18287104776499</c:v>
                </c:pt>
                <c:pt idx="19">
                  <c:v>434.23962956258703</c:v>
                </c:pt>
                <c:pt idx="20">
                  <c:v>2572.06427555868</c:v>
                </c:pt>
                <c:pt idx="21">
                  <c:v>179.57768785574299</c:v>
                </c:pt>
                <c:pt idx="22">
                  <c:v>179.57768785574299</c:v>
                </c:pt>
                <c:pt idx="23">
                  <c:v>2078.2033136446198</c:v>
                </c:pt>
                <c:pt idx="24">
                  <c:v>2355.9476984102398</c:v>
                </c:pt>
                <c:pt idx="25">
                  <c:v>179.57768785574299</c:v>
                </c:pt>
                <c:pt idx="26">
                  <c:v>179.57768785574299</c:v>
                </c:pt>
                <c:pt idx="27">
                  <c:v>1415.12229624054</c:v>
                </c:pt>
                <c:pt idx="28">
                  <c:v>546.35706120321197</c:v>
                </c:pt>
                <c:pt idx="29">
                  <c:v>536.58832341024299</c:v>
                </c:pt>
                <c:pt idx="30">
                  <c:v>1133.57221012899</c:v>
                </c:pt>
                <c:pt idx="31">
                  <c:v>1738.85870915243</c:v>
                </c:pt>
                <c:pt idx="32">
                  <c:v>1869.90436344931</c:v>
                </c:pt>
                <c:pt idx="33">
                  <c:v>1434.95844059774</c:v>
                </c:pt>
                <c:pt idx="34">
                  <c:v>1247.91400700399</c:v>
                </c:pt>
                <c:pt idx="35">
                  <c:v>1573.60822087118</c:v>
                </c:pt>
                <c:pt idx="36">
                  <c:v>1291.3969781953999</c:v>
                </c:pt>
                <c:pt idx="37">
                  <c:v>716.54309635946197</c:v>
                </c:pt>
                <c:pt idx="38">
                  <c:v>-331.45842189004998</c:v>
                </c:pt>
                <c:pt idx="39">
                  <c:v>179.57768785574299</c:v>
                </c:pt>
                <c:pt idx="40">
                  <c:v>179.57768785574299</c:v>
                </c:pt>
                <c:pt idx="41">
                  <c:v>1689.87116032431</c:v>
                </c:pt>
                <c:pt idx="42">
                  <c:v>720.08038883993095</c:v>
                </c:pt>
                <c:pt idx="43">
                  <c:v>7.7830560762588501</c:v>
                </c:pt>
                <c:pt idx="44">
                  <c:v>476.500219162196</c:v>
                </c:pt>
                <c:pt idx="45">
                  <c:v>1055.9696100313399</c:v>
                </c:pt>
                <c:pt idx="46">
                  <c:v>1323.64215641806</c:v>
                </c:pt>
                <c:pt idx="47">
                  <c:v>904.89557438680595</c:v>
                </c:pt>
                <c:pt idx="48">
                  <c:v>1283.7827203828999</c:v>
                </c:pt>
                <c:pt idx="49">
                  <c:v>1356.6030328828999</c:v>
                </c:pt>
                <c:pt idx="50">
                  <c:v>950.43909245321197</c:v>
                </c:pt>
                <c:pt idx="51">
                  <c:v>973.76141911336799</c:v>
                </c:pt>
                <c:pt idx="52">
                  <c:v>777.38709050008697</c:v>
                </c:pt>
                <c:pt idx="53">
                  <c:v>737.86420231649299</c:v>
                </c:pt>
                <c:pt idx="54">
                  <c:v>597.55072575399299</c:v>
                </c:pt>
                <c:pt idx="55">
                  <c:v>491.28272038289902</c:v>
                </c:pt>
                <c:pt idx="56">
                  <c:v>995.25794010946197</c:v>
                </c:pt>
                <c:pt idx="57">
                  <c:v>630.10175114461799</c:v>
                </c:pt>
                <c:pt idx="58">
                  <c:v>491.91016178914902</c:v>
                </c:pt>
                <c:pt idx="59">
                  <c:v>-97.9155980985458</c:v>
                </c:pt>
                <c:pt idx="60">
                  <c:v>238.35556584188399</c:v>
                </c:pt>
                <c:pt idx="61">
                  <c:v>108.928441818446</c:v>
                </c:pt>
                <c:pt idx="62">
                  <c:v>-247.32044428995201</c:v>
                </c:pt>
                <c:pt idx="63">
                  <c:v>816.47406559774299</c:v>
                </c:pt>
                <c:pt idx="64">
                  <c:v>1017.26038151571</c:v>
                </c:pt>
                <c:pt idx="65">
                  <c:v>1209.28009587118</c:v>
                </c:pt>
                <c:pt idx="66">
                  <c:v>801.86542301961799</c:v>
                </c:pt>
                <c:pt idx="67">
                  <c:v>31.608220871180698</c:v>
                </c:pt>
                <c:pt idx="68">
                  <c:v>-78.899164382725502</c:v>
                </c:pt>
                <c:pt idx="69">
                  <c:v>124.032628830165</c:v>
                </c:pt>
                <c:pt idx="70">
                  <c:v>628.17505436727504</c:v>
                </c:pt>
                <c:pt idx="71">
                  <c:v>584.79108219930595</c:v>
                </c:pt>
                <c:pt idx="72">
                  <c:v>768.22211247274299</c:v>
                </c:pt>
                <c:pt idx="73">
                  <c:v>303.899389084071</c:v>
                </c:pt>
                <c:pt idx="74">
                  <c:v>412.59827214071203</c:v>
                </c:pt>
                <c:pt idx="75">
                  <c:v>255.300420578212</c:v>
                </c:pt>
                <c:pt idx="76">
                  <c:v>153.252813156337</c:v>
                </c:pt>
                <c:pt idx="77">
                  <c:v>-166.05832881143601</c:v>
                </c:pt>
                <c:pt idx="78">
                  <c:v>322.11469059774299</c:v>
                </c:pt>
                <c:pt idx="79">
                  <c:v>626.85742741415004</c:v>
                </c:pt>
                <c:pt idx="80">
                  <c:v>232.858220871181</c:v>
                </c:pt>
                <c:pt idx="81">
                  <c:v>98.344365890711998</c:v>
                </c:pt>
                <c:pt idx="82">
                  <c:v>3.1250055391494702</c:v>
                </c:pt>
                <c:pt idx="83">
                  <c:v>263.27484684774299</c:v>
                </c:pt>
                <c:pt idx="84">
                  <c:v>461.67416935750902</c:v>
                </c:pt>
                <c:pt idx="85">
                  <c:v>874.07300358602504</c:v>
                </c:pt>
                <c:pt idx="86">
                  <c:v>827.08582096883697</c:v>
                </c:pt>
                <c:pt idx="87">
                  <c:v>231.37418156454001</c:v>
                </c:pt>
                <c:pt idx="88">
                  <c:v>129.971746261806</c:v>
                </c:pt>
                <c:pt idx="89">
                  <c:v>268.54874211141498</c:v>
                </c:pt>
                <c:pt idx="90">
                  <c:v>-64.059045974522405</c:v>
                </c:pt>
                <c:pt idx="91">
                  <c:v>216.052953537196</c:v>
                </c:pt>
                <c:pt idx="92">
                  <c:v>-143.08234614542101</c:v>
                </c:pt>
                <c:pt idx="93">
                  <c:v>-346.628610793858</c:v>
                </c:pt>
                <c:pt idx="94">
                  <c:v>-217.51796931436601</c:v>
                </c:pt>
                <c:pt idx="95">
                  <c:v>-68.328165237217704</c:v>
                </c:pt>
                <c:pt idx="96">
                  <c:v>-316.26058406046002</c:v>
                </c:pt>
                <c:pt idx="97">
                  <c:v>205.899297531337</c:v>
                </c:pt>
                <c:pt idx="98">
                  <c:v>196.01386051961799</c:v>
                </c:pt>
                <c:pt idx="99">
                  <c:v>160.88162785360299</c:v>
                </c:pt>
                <c:pt idx="100">
                  <c:v>732.99335270711799</c:v>
                </c:pt>
                <c:pt idx="101">
                  <c:v>795.31305485555595</c:v>
                </c:pt>
                <c:pt idx="102">
                  <c:v>211.18167668172799</c:v>
                </c:pt>
                <c:pt idx="103">
                  <c:v>217.15356999227399</c:v>
                </c:pt>
                <c:pt idx="104">
                  <c:v>252.966436203212</c:v>
                </c:pt>
                <c:pt idx="105">
                  <c:v>288.40360050985299</c:v>
                </c:pt>
                <c:pt idx="106">
                  <c:v>-48.861200515538002</c:v>
                </c:pt>
                <c:pt idx="107">
                  <c:v>123.835851486415</c:v>
                </c:pt>
                <c:pt idx="108">
                  <c:v>-77.511408035069294</c:v>
                </c:pt>
                <c:pt idx="109">
                  <c:v>-51.438348953038002</c:v>
                </c:pt>
                <c:pt idx="110">
                  <c:v>-220.36808222940499</c:v>
                </c:pt>
                <c:pt idx="111">
                  <c:v>-91.903070632725502</c:v>
                </c:pt>
                <c:pt idx="112">
                  <c:v>-171.40331477335101</c:v>
                </c:pt>
                <c:pt idx="113">
                  <c:v>-181.77912348917101</c:v>
                </c:pt>
                <c:pt idx="114">
                  <c:v>-270.96074885538201</c:v>
                </c:pt>
                <c:pt idx="115">
                  <c:v>-177.03902644327201</c:v>
                </c:pt>
                <c:pt idx="116">
                  <c:v>-27.5561925809677</c:v>
                </c:pt>
                <c:pt idx="117">
                  <c:v>-148.991144363194</c:v>
                </c:pt>
                <c:pt idx="118">
                  <c:v>-138.731241409093</c:v>
                </c:pt>
                <c:pt idx="119">
                  <c:v>-70.682123367100502</c:v>
                </c:pt>
                <c:pt idx="120">
                  <c:v>-66.375940505772405</c:v>
                </c:pt>
                <c:pt idx="121">
                  <c:v>-76.4580785672958</c:v>
                </c:pt>
                <c:pt idx="122">
                  <c:v>26.290166671962002</c:v>
                </c:pt>
                <c:pt idx="123">
                  <c:v>314.01630192586799</c:v>
                </c:pt>
                <c:pt idx="124">
                  <c:v>61.997747238368198</c:v>
                </c:pt>
                <c:pt idx="125">
                  <c:v>-33.345453445225502</c:v>
                </c:pt>
                <c:pt idx="126">
                  <c:v>-140.62964839151499</c:v>
                </c:pt>
                <c:pt idx="127">
                  <c:v>-61.698755447178698</c:v>
                </c:pt>
                <c:pt idx="128">
                  <c:v>90.993291671961998</c:v>
                </c:pt>
                <c:pt idx="129">
                  <c:v>162.59735661336799</c:v>
                </c:pt>
                <c:pt idx="130">
                  <c:v>-94.384317580967704</c:v>
                </c:pt>
                <c:pt idx="131">
                  <c:v>200.896215255946</c:v>
                </c:pt>
                <c:pt idx="132">
                  <c:v>-18.3933813016708</c:v>
                </c:pt>
                <c:pt idx="133">
                  <c:v>84.612920578211998</c:v>
                </c:pt>
                <c:pt idx="134">
                  <c:v>939.53400212118095</c:v>
                </c:pt>
                <c:pt idx="135">
                  <c:v>631.05554753133697</c:v>
                </c:pt>
                <c:pt idx="136">
                  <c:v>-240.75838679483499</c:v>
                </c:pt>
                <c:pt idx="137">
                  <c:v>342.56073551961799</c:v>
                </c:pt>
                <c:pt idx="138">
                  <c:v>146.317998703212</c:v>
                </c:pt>
                <c:pt idx="139">
                  <c:v>175.407842453212</c:v>
                </c:pt>
                <c:pt idx="140">
                  <c:v>-347.758341018468</c:v>
                </c:pt>
                <c:pt idx="141">
                  <c:v>-158.057153884679</c:v>
                </c:pt>
                <c:pt idx="142">
                  <c:v>-78.587244216709905</c:v>
                </c:pt>
                <c:pt idx="143">
                  <c:v>149.774389084071</c:v>
                </c:pt>
                <c:pt idx="144">
                  <c:v>97.371496017665095</c:v>
                </c:pt>
                <c:pt idx="145">
                  <c:v>-281.56408137491297</c:v>
                </c:pt>
                <c:pt idx="146">
                  <c:v>344.48975163289902</c:v>
                </c:pt>
                <c:pt idx="147">
                  <c:v>452.66824894735299</c:v>
                </c:pt>
                <c:pt idx="148">
                  <c:v>-31.756891433506802</c:v>
                </c:pt>
                <c:pt idx="149">
                  <c:v>-74.061609451084905</c:v>
                </c:pt>
                <c:pt idx="150">
                  <c:v>232.652318771571</c:v>
                </c:pt>
                <c:pt idx="151">
                  <c:v>116.36588078329</c:v>
                </c:pt>
                <c:pt idx="152">
                  <c:v>142.72739201375899</c:v>
                </c:pt>
                <c:pt idx="153">
                  <c:v>38.925603683680698</c:v>
                </c:pt>
                <c:pt idx="154">
                  <c:v>191.00565129110299</c:v>
                </c:pt>
                <c:pt idx="155">
                  <c:v>44.565435226649498</c:v>
                </c:pt>
                <c:pt idx="156">
                  <c:v>218.142461593837</c:v>
                </c:pt>
                <c:pt idx="157">
                  <c:v>-240.781198684483</c:v>
                </c:pt>
                <c:pt idx="158">
                  <c:v>-335.73832911661202</c:v>
                </c:pt>
                <c:pt idx="159">
                  <c:v>-30.691461746006802</c:v>
                </c:pt>
                <c:pt idx="160">
                  <c:v>-231.10157221963999</c:v>
                </c:pt>
                <c:pt idx="161">
                  <c:v>-63.941461746006802</c:v>
                </c:pt>
                <c:pt idx="162">
                  <c:v>193.66055851766501</c:v>
                </c:pt>
                <c:pt idx="163">
                  <c:v>335.87647038289902</c:v>
                </c:pt>
                <c:pt idx="164">
                  <c:v>375.671697433681</c:v>
                </c:pt>
                <c:pt idx="165">
                  <c:v>-198.54378718545999</c:v>
                </c:pt>
                <c:pt idx="166">
                  <c:v>100.898076828212</c:v>
                </c:pt>
                <c:pt idx="167">
                  <c:v>8.4377344209854108</c:v>
                </c:pt>
                <c:pt idx="168">
                  <c:v>119.66718083211801</c:v>
                </c:pt>
                <c:pt idx="169">
                  <c:v>-206.689623061925</c:v>
                </c:pt>
                <c:pt idx="170">
                  <c:v>-107.35235041788199</c:v>
                </c:pt>
                <c:pt idx="171">
                  <c:v>53.897222336024498</c:v>
                </c:pt>
                <c:pt idx="172">
                  <c:v>370.09369450399299</c:v>
                </c:pt>
                <c:pt idx="173">
                  <c:v>210.89160710164899</c:v>
                </c:pt>
                <c:pt idx="174">
                  <c:v>-76.836313430577107</c:v>
                </c:pt>
                <c:pt idx="175">
                  <c:v>6.3082635957901001</c:v>
                </c:pt>
                <c:pt idx="176">
                  <c:v>-245.685236160069</c:v>
                </c:pt>
                <c:pt idx="177">
                  <c:v>-137.004099075108</c:v>
                </c:pt>
                <c:pt idx="178">
                  <c:v>-238.190851394444</c:v>
                </c:pt>
                <c:pt idx="179">
                  <c:v>189.34717350789899</c:v>
                </c:pt>
                <c:pt idx="180">
                  <c:v>-153.16070002725701</c:v>
                </c:pt>
                <c:pt idx="181">
                  <c:v>-190.74900263956101</c:v>
                </c:pt>
                <c:pt idx="182">
                  <c:v>324.92523747274299</c:v>
                </c:pt>
                <c:pt idx="183">
                  <c:v>-13.6964666288193</c:v>
                </c:pt>
                <c:pt idx="184">
                  <c:v>93.963537033290095</c:v>
                </c:pt>
                <c:pt idx="185">
                  <c:v>207.49017887899299</c:v>
                </c:pt>
                <c:pt idx="186">
                  <c:v>31.234350021571299</c:v>
                </c:pt>
                <c:pt idx="187">
                  <c:v>7.7413385469619698</c:v>
                </c:pt>
                <c:pt idx="188">
                  <c:v>358.59976750203998</c:v>
                </c:pt>
                <c:pt idx="189">
                  <c:v>-63.401148025303698</c:v>
                </c:pt>
                <c:pt idx="190">
                  <c:v>-288.699243728429</c:v>
                </c:pt>
                <c:pt idx="191">
                  <c:v>22.970922287196299</c:v>
                </c:pt>
                <c:pt idx="192">
                  <c:v>243.203740890712</c:v>
                </c:pt>
                <c:pt idx="193">
                  <c:v>-260.38444728067498</c:v>
                </c:pt>
                <c:pt idx="194">
                  <c:v>-141.24834651163201</c:v>
                </c:pt>
                <c:pt idx="195">
                  <c:v>-3.6924383085067798</c:v>
                </c:pt>
                <c:pt idx="196">
                  <c:v>-261.60123652627999</c:v>
                </c:pt>
                <c:pt idx="197">
                  <c:v>-92.691736404209905</c:v>
                </c:pt>
                <c:pt idx="198">
                  <c:v>-189.599161330968</c:v>
                </c:pt>
                <c:pt idx="199">
                  <c:v>-249.271280471593</c:v>
                </c:pt>
                <c:pt idx="200">
                  <c:v>162.63486271688399</c:v>
                </c:pt>
                <c:pt idx="201">
                  <c:v>-313.521753494054</c:v>
                </c:pt>
                <c:pt idx="202">
                  <c:v>-335.489450637608</c:v>
                </c:pt>
                <c:pt idx="203">
                  <c:v>-255.39974421670999</c:v>
                </c:pt>
                <c:pt idx="204">
                  <c:v>17.356878097743198</c:v>
                </c:pt>
                <c:pt idx="205">
                  <c:v>-214.55396479776499</c:v>
                </c:pt>
                <c:pt idx="206">
                  <c:v>-260.55353755167101</c:v>
                </c:pt>
                <c:pt idx="207">
                  <c:v>389.479467209071</c:v>
                </c:pt>
                <c:pt idx="208">
                  <c:v>60.2798364717667</c:v>
                </c:pt>
                <c:pt idx="209">
                  <c:v>162.388494308681</c:v>
                </c:pt>
                <c:pt idx="210">
                  <c:v>-219.590372268468</c:v>
                </c:pt>
                <c:pt idx="211">
                  <c:v>-200.63784236124101</c:v>
                </c:pt>
                <c:pt idx="212">
                  <c:v>9.4113214571182198</c:v>
                </c:pt>
                <c:pt idx="213">
                  <c:v>246.155340011806</c:v>
                </c:pt>
                <c:pt idx="214">
                  <c:v>-25.395105544834902</c:v>
                </c:pt>
                <c:pt idx="215">
                  <c:v>-197.400415603429</c:v>
                </c:pt>
                <c:pt idx="216">
                  <c:v>803.28449040243095</c:v>
                </c:pt>
                <c:pt idx="217">
                  <c:v>661.63910466024299</c:v>
                </c:pt>
                <c:pt idx="218">
                  <c:v>269.55313664266498</c:v>
                </c:pt>
                <c:pt idx="219">
                  <c:v>167.55331974813399</c:v>
                </c:pt>
                <c:pt idx="220">
                  <c:v>430.59656315633703</c:v>
                </c:pt>
                <c:pt idx="221">
                  <c:v>567.36337834188396</c:v>
                </c:pt>
                <c:pt idx="222">
                  <c:v>-289.42262477090901</c:v>
                </c:pt>
                <c:pt idx="223">
                  <c:v>-232.33519953897601</c:v>
                </c:pt>
                <c:pt idx="224">
                  <c:v>123.51410466024301</c:v>
                </c:pt>
                <c:pt idx="225">
                  <c:v>-198.32686824014701</c:v>
                </c:pt>
                <c:pt idx="226">
                  <c:v>-192.287149612218</c:v>
                </c:pt>
                <c:pt idx="227">
                  <c:v>-205.15438288858499</c:v>
                </c:pt>
                <c:pt idx="228">
                  <c:v>-81.457803909092704</c:v>
                </c:pt>
                <c:pt idx="229">
                  <c:v>133.442754562587</c:v>
                </c:pt>
                <c:pt idx="230">
                  <c:v>286.11820011922799</c:v>
                </c:pt>
                <c:pt idx="231">
                  <c:v>-41.042581741124003</c:v>
                </c:pt>
                <c:pt idx="232">
                  <c:v>-164.608499709874</c:v>
                </c:pt>
                <c:pt idx="233">
                  <c:v>-285.771768752843</c:v>
                </c:pt>
                <c:pt idx="234">
                  <c:v>-279.21998805215901</c:v>
                </c:pt>
                <c:pt idx="235">
                  <c:v>-305.68983668497202</c:v>
                </c:pt>
                <c:pt idx="236">
                  <c:v>67.188787277430706</c:v>
                </c:pt>
                <c:pt idx="237">
                  <c:v>216.374242599696</c:v>
                </c:pt>
                <c:pt idx="238">
                  <c:v>89.290441330165095</c:v>
                </c:pt>
                <c:pt idx="239">
                  <c:v>25.842901046962002</c:v>
                </c:pt>
                <c:pt idx="240">
                  <c:v>50.384252365321302</c:v>
                </c:pt>
                <c:pt idx="241">
                  <c:v>-25.2356359403427</c:v>
                </c:pt>
                <c:pt idx="242">
                  <c:v>211.79858952352399</c:v>
                </c:pt>
                <c:pt idx="243">
                  <c:v>-173.26220149210101</c:v>
                </c:pt>
                <c:pt idx="244">
                  <c:v>-75.604639236241198</c:v>
                </c:pt>
                <c:pt idx="245">
                  <c:v>-173.93946284463999</c:v>
                </c:pt>
                <c:pt idx="246">
                  <c:v>241.84912663289899</c:v>
                </c:pt>
                <c:pt idx="247">
                  <c:v>-136.058954421788</c:v>
                </c:pt>
                <c:pt idx="248">
                  <c:v>453.63461857625902</c:v>
                </c:pt>
                <c:pt idx="249">
                  <c:v>169.03311711141501</c:v>
                </c:pt>
                <c:pt idx="250">
                  <c:v>-205.596948806554</c:v>
                </c:pt>
                <c:pt idx="251">
                  <c:v>12.222295578212</c:v>
                </c:pt>
                <c:pt idx="252">
                  <c:v>833.38245182821197</c:v>
                </c:pt>
                <c:pt idx="253">
                  <c:v>559.13916569540004</c:v>
                </c:pt>
                <c:pt idx="254">
                  <c:v>126.839361007899</c:v>
                </c:pt>
                <c:pt idx="255">
                  <c:v>481.34345036336799</c:v>
                </c:pt>
                <c:pt idx="256">
                  <c:v>78.981206711024498</c:v>
                </c:pt>
                <c:pt idx="257">
                  <c:v>708.45105534383697</c:v>
                </c:pt>
                <c:pt idx="258">
                  <c:v>789.10040837118095</c:v>
                </c:pt>
                <c:pt idx="259">
                  <c:v>-232.27211970499101</c:v>
                </c:pt>
                <c:pt idx="260">
                  <c:v>25.726354416102598</c:v>
                </c:pt>
                <c:pt idx="261">
                  <c:v>88.029973800868206</c:v>
                </c:pt>
                <c:pt idx="262">
                  <c:v>102.863164718837</c:v>
                </c:pt>
                <c:pt idx="263">
                  <c:v>245.98697453329001</c:v>
                </c:pt>
                <c:pt idx="264">
                  <c:v>-68.114847366123996</c:v>
                </c:pt>
                <c:pt idx="265">
                  <c:v>574.60742741415004</c:v>
                </c:pt>
                <c:pt idx="266">
                  <c:v>415.02255802938402</c:v>
                </c:pt>
                <c:pt idx="267">
                  <c:v>-16.996149246006802</c:v>
                </c:pt>
                <c:pt idx="268">
                  <c:v>174.13272648641501</c:v>
                </c:pt>
                <c:pt idx="269">
                  <c:v>217.63077336141501</c:v>
                </c:pt>
                <c:pt idx="270">
                  <c:v>571.46924382040004</c:v>
                </c:pt>
                <c:pt idx="271">
                  <c:v>850.25702458211799</c:v>
                </c:pt>
                <c:pt idx="272">
                  <c:v>217.36401921102399</c:v>
                </c:pt>
                <c:pt idx="273">
                  <c:v>372.15445500203998</c:v>
                </c:pt>
                <c:pt idx="274">
                  <c:v>-321.783731643468</c:v>
                </c:pt>
                <c:pt idx="275">
                  <c:v>-59.191492263584898</c:v>
                </c:pt>
                <c:pt idx="276">
                  <c:v>20.431890304774502</c:v>
                </c:pt>
                <c:pt idx="277">
                  <c:v>-188.94057673624101</c:v>
                </c:pt>
                <c:pt idx="278">
                  <c:v>71.276006515711998</c:v>
                </c:pt>
                <c:pt idx="279">
                  <c:v>335.037908371181</c:v>
                </c:pt>
                <c:pt idx="280">
                  <c:v>-41.6502172391708</c:v>
                </c:pt>
                <c:pt idx="281">
                  <c:v>-12.852655593663</c:v>
                </c:pt>
                <c:pt idx="282">
                  <c:v>-103.36072749307699</c:v>
                </c:pt>
                <c:pt idx="283">
                  <c:v>-108.732294265538</c:v>
                </c:pt>
                <c:pt idx="284">
                  <c:v>267.27866154500902</c:v>
                </c:pt>
                <c:pt idx="285">
                  <c:v>84.835973556727595</c:v>
                </c:pt>
                <c:pt idx="286">
                  <c:v>207.60159855672799</c:v>
                </c:pt>
                <c:pt idx="287">
                  <c:v>87.762578781336998</c:v>
                </c:pt>
                <c:pt idx="288">
                  <c:v>211.783910568446</c:v>
                </c:pt>
                <c:pt idx="289">
                  <c:v>9.8818109590713501</c:v>
                </c:pt>
                <c:pt idx="290">
                  <c:v>50.004308517665102</c:v>
                </c:pt>
                <c:pt idx="291">
                  <c:v>267.16675358602402</c:v>
                </c:pt>
                <c:pt idx="292">
                  <c:v>-20.349024001866201</c:v>
                </c:pt>
                <c:pt idx="293">
                  <c:v>77.013097580165095</c:v>
                </c:pt>
                <c:pt idx="294">
                  <c:v>-138.020624343663</c:v>
                </c:pt>
                <c:pt idx="295">
                  <c:v>-48.127496902256802</c:v>
                </c:pt>
                <c:pt idx="296">
                  <c:v>-19.5603734891708</c:v>
                </c:pt>
                <c:pt idx="297">
                  <c:v>-182.39303034952201</c:v>
                </c:pt>
                <c:pt idx="298">
                  <c:v>-154.712763015538</c:v>
                </c:pt>
                <c:pt idx="299">
                  <c:v>108.961919601649</c:v>
                </c:pt>
                <c:pt idx="300">
                  <c:v>-182.33715266397601</c:v>
                </c:pt>
                <c:pt idx="301">
                  <c:v>-248.772821609288</c:v>
                </c:pt>
                <c:pt idx="302">
                  <c:v>92.635259445399498</c:v>
                </c:pt>
                <c:pt idx="303">
                  <c:v>224.06400090047799</c:v>
                </c:pt>
                <c:pt idx="304">
                  <c:v>-75.292871658116198</c:v>
                </c:pt>
                <c:pt idx="305">
                  <c:v>-272.38104457071398</c:v>
                </c:pt>
                <c:pt idx="306">
                  <c:v>262.155828293056</c:v>
                </c:pt>
                <c:pt idx="307">
                  <c:v>242.11102848836799</c:v>
                </c:pt>
                <c:pt idx="308">
                  <c:v>260.12878971883703</c:v>
                </c:pt>
                <c:pt idx="309">
                  <c:v>-264.840372268468</c:v>
                </c:pt>
                <c:pt idx="310">
                  <c:v>-121.482202712804</c:v>
                </c:pt>
                <c:pt idx="311">
                  <c:v>41.170751388758802</c:v>
                </c:pt>
                <c:pt idx="312">
                  <c:v>-192.880487624913</c:v>
                </c:pt>
                <c:pt idx="313">
                  <c:v>-166.81957453897601</c:v>
                </c:pt>
                <c:pt idx="314">
                  <c:v>-150.330248061925</c:v>
                </c:pt>
                <c:pt idx="315">
                  <c:v>93.286107834071302</c:v>
                </c:pt>
                <c:pt idx="316">
                  <c:v>-209.86472529581101</c:v>
                </c:pt>
                <c:pt idx="317">
                  <c:v>-70.657526199131794</c:v>
                </c:pt>
                <c:pt idx="318">
                  <c:v>-176.70435542276499</c:v>
                </c:pt>
                <c:pt idx="319">
                  <c:v>-175.139764968663</c:v>
                </c:pt>
                <c:pt idx="320">
                  <c:v>1013.86224919149</c:v>
                </c:pt>
                <c:pt idx="321">
                  <c:v>1967.51080876181</c:v>
                </c:pt>
                <c:pt idx="322">
                  <c:v>1056.85040837118</c:v>
                </c:pt>
                <c:pt idx="323">
                  <c:v>580.13696842977504</c:v>
                </c:pt>
                <c:pt idx="324">
                  <c:v>-114.782663528233</c:v>
                </c:pt>
                <c:pt idx="325">
                  <c:v>162.05371647664899</c:v>
                </c:pt>
                <c:pt idx="326">
                  <c:v>142.60498600789899</c:v>
                </c:pt>
                <c:pt idx="327">
                  <c:v>400.98334294149299</c:v>
                </c:pt>
                <c:pt idx="328">
                  <c:v>565.76825505086799</c:v>
                </c:pt>
                <c:pt idx="329">
                  <c:v>489.00604801961799</c:v>
                </c:pt>
                <c:pt idx="330">
                  <c:v>-93.577890579014607</c:v>
                </c:pt>
                <c:pt idx="331">
                  <c:v>52.360509689540102</c:v>
                </c:pt>
                <c:pt idx="332">
                  <c:v>108.926519211024</c:v>
                </c:pt>
                <c:pt idx="333">
                  <c:v>316.96542912313402</c:v>
                </c:pt>
                <c:pt idx="334">
                  <c:v>-277.10904902627999</c:v>
                </c:pt>
                <c:pt idx="335">
                  <c:v>37.039159591883802</c:v>
                </c:pt>
                <c:pt idx="336">
                  <c:v>377.212713058681</c:v>
                </c:pt>
                <c:pt idx="337">
                  <c:v>-66.335001174717704</c:v>
                </c:pt>
                <c:pt idx="338">
                  <c:v>-156.75435847452201</c:v>
                </c:pt>
                <c:pt idx="339">
                  <c:v>6.6801813203994698</c:v>
                </c:pt>
                <c:pt idx="340">
                  <c:v>-77.337854568272405</c:v>
                </c:pt>
                <c:pt idx="341">
                  <c:v>-80.649774734288002</c:v>
                </c:pt>
                <c:pt idx="342">
                  <c:v>-219.85534876993299</c:v>
                </c:pt>
                <c:pt idx="343">
                  <c:v>-82.090433303623996</c:v>
                </c:pt>
                <c:pt idx="344">
                  <c:v>-306.26529902627999</c:v>
                </c:pt>
                <c:pt idx="345">
                  <c:v>483.647039230556</c:v>
                </c:pt>
                <c:pt idx="346">
                  <c:v>-52.697244827061503</c:v>
                </c:pt>
                <c:pt idx="347">
                  <c:v>337.921697433681</c:v>
                </c:pt>
                <c:pt idx="348">
                  <c:v>103.22366886922801</c:v>
                </c:pt>
                <c:pt idx="349">
                  <c:v>319.21606999227402</c:v>
                </c:pt>
                <c:pt idx="350">
                  <c:v>-21.9562169950302</c:v>
                </c:pt>
                <c:pt idx="351">
                  <c:v>-128.107294265538</c:v>
                </c:pt>
                <c:pt idx="352">
                  <c:v>267.56812077352402</c:v>
                </c:pt>
                <c:pt idx="353">
                  <c:v>-289.61705226114401</c:v>
                </c:pt>
                <c:pt idx="354">
                  <c:v>-234.084985915929</c:v>
                </c:pt>
                <c:pt idx="355">
                  <c:v>-162.43995112588999</c:v>
                </c:pt>
                <c:pt idx="356">
                  <c:v>12.4580438692276</c:v>
                </c:pt>
                <c:pt idx="357">
                  <c:v>32.727056320399498</c:v>
                </c:pt>
                <c:pt idx="358">
                  <c:v>91.897558029383802</c:v>
                </c:pt>
                <c:pt idx="359">
                  <c:v>-179.105570022374</c:v>
                </c:pt>
                <c:pt idx="360">
                  <c:v>-362.40240687540103</c:v>
                </c:pt>
                <c:pt idx="361">
                  <c:v>-17.7998754422958</c:v>
                </c:pt>
                <c:pt idx="362">
                  <c:v>332.65302067586799</c:v>
                </c:pt>
                <c:pt idx="363">
                  <c:v>-193.749368850499</c:v>
                </c:pt>
                <c:pt idx="364">
                  <c:v>233.093389328212</c:v>
                </c:pt>
                <c:pt idx="365">
                  <c:v>144.34906559774299</c:v>
                </c:pt>
                <c:pt idx="366">
                  <c:v>167.298650558681</c:v>
                </c:pt>
                <c:pt idx="367">
                  <c:v>248.28476506063399</c:v>
                </c:pt>
                <c:pt idx="368">
                  <c:v>-22.362909499912998</c:v>
                </c:pt>
                <c:pt idx="369">
                  <c:v>155.54813175985299</c:v>
                </c:pt>
                <c:pt idx="370">
                  <c:v>-50.905878249913002</c:v>
                </c:pt>
                <c:pt idx="371">
                  <c:v>-146.75788325479601</c:v>
                </c:pt>
                <c:pt idx="372">
                  <c:v>394.37558537313402</c:v>
                </c:pt>
                <c:pt idx="373">
                  <c:v>186.02670842000899</c:v>
                </c:pt>
                <c:pt idx="374">
                  <c:v>-7.7901555936630302</c:v>
                </c:pt>
                <c:pt idx="375">
                  <c:v>-225.971628371983</c:v>
                </c:pt>
                <c:pt idx="376">
                  <c:v>2221.5255792696198</c:v>
                </c:pt>
                <c:pt idx="377">
                  <c:v>179.57768785574299</c:v>
                </c:pt>
                <c:pt idx="378">
                  <c:v>179.57768785574299</c:v>
                </c:pt>
                <c:pt idx="379">
                  <c:v>2117.33844548056</c:v>
                </c:pt>
                <c:pt idx="380">
                  <c:v>233.907781418056</c:v>
                </c:pt>
                <c:pt idx="381">
                  <c:v>573.42444401571197</c:v>
                </c:pt>
                <c:pt idx="382">
                  <c:v>1514.2179010469599</c:v>
                </c:pt>
                <c:pt idx="383">
                  <c:v>1502.85187321493</c:v>
                </c:pt>
                <c:pt idx="384">
                  <c:v>1324.05634098837</c:v>
                </c:pt>
                <c:pt idx="385">
                  <c:v>1294.10675602743</c:v>
                </c:pt>
                <c:pt idx="386">
                  <c:v>648.61554508993095</c:v>
                </c:pt>
                <c:pt idx="387">
                  <c:v>608.13953190633697</c:v>
                </c:pt>
                <c:pt idx="388">
                  <c:v>714.65259342977504</c:v>
                </c:pt>
                <c:pt idx="389">
                  <c:v>776.36554508993095</c:v>
                </c:pt>
                <c:pt idx="390">
                  <c:v>788.56415348836799</c:v>
                </c:pt>
                <c:pt idx="391">
                  <c:v>-176.716348830968</c:v>
                </c:pt>
                <c:pt idx="392">
                  <c:v>133.896795089931</c:v>
                </c:pt>
                <c:pt idx="393">
                  <c:v>-98.635919753819294</c:v>
                </c:pt>
                <c:pt idx="394">
                  <c:v>51.511052902430698</c:v>
                </c:pt>
                <c:pt idx="395">
                  <c:v>-106.45479792764699</c:v>
                </c:pt>
                <c:pt idx="396">
                  <c:v>473.263402755946</c:v>
                </c:pt>
                <c:pt idx="397">
                  <c:v>-73.586511794834905</c:v>
                </c:pt>
                <c:pt idx="398">
                  <c:v>-193.414972488194</c:v>
                </c:pt>
                <c:pt idx="399">
                  <c:v>-107.968347732335</c:v>
                </c:pt>
                <c:pt idx="400">
                  <c:v>-29.680719558506802</c:v>
                </c:pt>
                <c:pt idx="401">
                  <c:v>131.661016281337</c:v>
                </c:pt>
                <c:pt idx="402">
                  <c:v>10.7743433077042</c:v>
                </c:pt>
                <c:pt idx="403">
                  <c:v>-25.3288976590927</c:v>
                </c:pt>
                <c:pt idx="404">
                  <c:v>-113.097604934483</c:v>
                </c:pt>
                <c:pt idx="405">
                  <c:v>-15.3063146512802</c:v>
                </c:pt>
                <c:pt idx="406">
                  <c:v>-128.04174250772601</c:v>
                </c:pt>
                <c:pt idx="407">
                  <c:v>159.933477218837</c:v>
                </c:pt>
                <c:pt idx="408">
                  <c:v>-215.17855281045999</c:v>
                </c:pt>
                <c:pt idx="409">
                  <c:v>-154.771829787999</c:v>
                </c:pt>
                <c:pt idx="410">
                  <c:v>-296.43400019815499</c:v>
                </c:pt>
                <c:pt idx="411">
                  <c:v>146.408330734462</c:v>
                </c:pt>
                <c:pt idx="412">
                  <c:v>339.02191716024299</c:v>
                </c:pt>
                <c:pt idx="413">
                  <c:v>85.412877853602595</c:v>
                </c:pt>
                <c:pt idx="414">
                  <c:v>-109.507517043858</c:v>
                </c:pt>
                <c:pt idx="415">
                  <c:v>-9.8039953153427195</c:v>
                </c:pt>
                <c:pt idx="416">
                  <c:v>-256.960626785069</c:v>
                </c:pt>
                <c:pt idx="417">
                  <c:v>2396.41876774618</c:v>
                </c:pt>
                <c:pt idx="418">
                  <c:v>179.57768785574299</c:v>
                </c:pt>
                <c:pt idx="419">
                  <c:v>179.57768785574299</c:v>
                </c:pt>
                <c:pt idx="420">
                  <c:v>985.16620426961799</c:v>
                </c:pt>
                <c:pt idx="421">
                  <c:v>259.24597721883703</c:v>
                </c:pt>
                <c:pt idx="422">
                  <c:v>153.391820724696</c:v>
                </c:pt>
                <c:pt idx="423">
                  <c:v>418.17334538289902</c:v>
                </c:pt>
                <c:pt idx="424">
                  <c:v>714.93848210165004</c:v>
                </c:pt>
                <c:pt idx="425">
                  <c:v>810.47736149618095</c:v>
                </c:pt>
                <c:pt idx="426">
                  <c:v>771.33710270711799</c:v>
                </c:pt>
                <c:pt idx="427">
                  <c:v>469.11780339071203</c:v>
                </c:pt>
                <c:pt idx="428">
                  <c:v>215.51102238485299</c:v>
                </c:pt>
                <c:pt idx="429">
                  <c:v>4.5570886690322796</c:v>
                </c:pt>
                <c:pt idx="430">
                  <c:v>57.149663742274498</c:v>
                </c:pt>
                <c:pt idx="431">
                  <c:v>132.36768132039899</c:v>
                </c:pt>
                <c:pt idx="432">
                  <c:v>561.26990300008697</c:v>
                </c:pt>
                <c:pt idx="433">
                  <c:v>330.40662175008703</c:v>
                </c:pt>
                <c:pt idx="434">
                  <c:v>241.13431340047799</c:v>
                </c:pt>
                <c:pt idx="435">
                  <c:v>-7.3324834745224097</c:v>
                </c:pt>
                <c:pt idx="436">
                  <c:v>16.606603439540098</c:v>
                </c:pt>
                <c:pt idx="437">
                  <c:v>53.212468918055698</c:v>
                </c:pt>
                <c:pt idx="438">
                  <c:v>-129.67110652139701</c:v>
                </c:pt>
                <c:pt idx="439">
                  <c:v>46.150853927821302</c:v>
                </c:pt>
                <c:pt idx="440">
                  <c:v>-235.19684809854601</c:v>
                </c:pt>
                <c:pt idx="441">
                  <c:v>-85.431604568272405</c:v>
                </c:pt>
                <c:pt idx="442">
                  <c:v>-378.98736018350701</c:v>
                </c:pt>
                <c:pt idx="443">
                  <c:v>-285.51732844522598</c:v>
                </c:pt>
                <c:pt idx="444">
                  <c:v>-70.883783523350502</c:v>
                </c:pt>
                <c:pt idx="445">
                  <c:v>-69.853754226475502</c:v>
                </c:pt>
                <c:pt idx="446">
                  <c:v>-1.18546504190522</c:v>
                </c:pt>
                <c:pt idx="447">
                  <c:v>74.034642990321302</c:v>
                </c:pt>
                <c:pt idx="448">
                  <c:v>-61.896387283116198</c:v>
                </c:pt>
                <c:pt idx="449">
                  <c:v>-281.36359614542101</c:v>
                </c:pt>
                <c:pt idx="450">
                  <c:v>-25.773248855381802</c:v>
                </c:pt>
                <c:pt idx="451">
                  <c:v>2.5447137911025899</c:v>
                </c:pt>
                <c:pt idx="452">
                  <c:v>-195.51577204874101</c:v>
                </c:pt>
                <c:pt idx="453">
                  <c:v>-240.833048049718</c:v>
                </c:pt>
                <c:pt idx="454">
                  <c:v>-289.777765456944</c:v>
                </c:pt>
                <c:pt idx="455">
                  <c:v>-175.20171565225701</c:v>
                </c:pt>
                <c:pt idx="456">
                  <c:v>132.479131515712</c:v>
                </c:pt>
                <c:pt idx="457">
                  <c:v>258.342107589931</c:v>
                </c:pt>
                <c:pt idx="458">
                  <c:v>65.843969162196302</c:v>
                </c:pt>
                <c:pt idx="459">
                  <c:v>-26.371057693272402</c:v>
                </c:pt>
                <c:pt idx="460">
                  <c:v>-21.786966506749</c:v>
                </c:pt>
                <c:pt idx="461">
                  <c:v>220.85580998250899</c:v>
                </c:pt>
                <c:pt idx="462">
                  <c:v>113.977941330165</c:v>
                </c:pt>
                <c:pt idx="463">
                  <c:v>655.35034733602504</c:v>
                </c:pt>
                <c:pt idx="464">
                  <c:v>179.57768785574299</c:v>
                </c:pt>
                <c:pt idx="465">
                  <c:v>179.57768785574299</c:v>
                </c:pt>
                <c:pt idx="466">
                  <c:v>179.57768785574299</c:v>
                </c:pt>
                <c:pt idx="467">
                  <c:v>1258.7565973360199</c:v>
                </c:pt>
                <c:pt idx="468">
                  <c:v>-96.549646560459905</c:v>
                </c:pt>
                <c:pt idx="469">
                  <c:v>537.80115300008697</c:v>
                </c:pt>
                <c:pt idx="470">
                  <c:v>1196.18549137899</c:v>
                </c:pt>
                <c:pt idx="471">
                  <c:v>380.52402287313402</c:v>
                </c:pt>
                <c:pt idx="472">
                  <c:v>410.442693527431</c:v>
                </c:pt>
                <c:pt idx="473">
                  <c:v>1375.6759088594599</c:v>
                </c:pt>
                <c:pt idx="474">
                  <c:v>1538.63654118368</c:v>
                </c:pt>
                <c:pt idx="475">
                  <c:v>596.25183659383697</c:v>
                </c:pt>
                <c:pt idx="476">
                  <c:v>418.05365544149299</c:v>
                </c:pt>
                <c:pt idx="477">
                  <c:v>-12.7541143338974</c:v>
                </c:pt>
                <c:pt idx="478">
                  <c:v>341.65634709188402</c:v>
                </c:pt>
                <c:pt idx="479">
                  <c:v>-58.068033401280204</c:v>
                </c:pt>
                <c:pt idx="480">
                  <c:v>1407.97296696493</c:v>
                </c:pt>
                <c:pt idx="481">
                  <c:v>2063.44977360556</c:v>
                </c:pt>
                <c:pt idx="482">
                  <c:v>617.51892643758697</c:v>
                </c:pt>
                <c:pt idx="483">
                  <c:v>-80.188837234288002</c:v>
                </c:pt>
                <c:pt idx="484">
                  <c:v>314.89404850789902</c:v>
                </c:pt>
                <c:pt idx="485">
                  <c:v>582.68842106649299</c:v>
                </c:pt>
                <c:pt idx="486">
                  <c:v>0.28662663289946999</c:v>
                </c:pt>
                <c:pt idx="487">
                  <c:v>-170.48043269327201</c:v>
                </c:pt>
                <c:pt idx="488">
                  <c:v>-80.782144729405204</c:v>
                </c:pt>
                <c:pt idx="489">
                  <c:v>315.28412419149299</c:v>
                </c:pt>
                <c:pt idx="490">
                  <c:v>765.60443669149299</c:v>
                </c:pt>
                <c:pt idx="491">
                  <c:v>36.291387375086998</c:v>
                </c:pt>
                <c:pt idx="492">
                  <c:v>2193.1410577852398</c:v>
                </c:pt>
                <c:pt idx="493">
                  <c:v>179.57768785574299</c:v>
                </c:pt>
                <c:pt idx="494">
                  <c:v>179.57768785574299</c:v>
                </c:pt>
                <c:pt idx="495">
                  <c:v>2205.00690251181</c:v>
                </c:pt>
                <c:pt idx="496">
                  <c:v>593.26483708211799</c:v>
                </c:pt>
                <c:pt idx="497">
                  <c:v>194.396306808681</c:v>
                </c:pt>
                <c:pt idx="498">
                  <c:v>1052.3261774141499</c:v>
                </c:pt>
                <c:pt idx="499">
                  <c:v>1471.84784489462</c:v>
                </c:pt>
                <c:pt idx="500">
                  <c:v>1780.70245915243</c:v>
                </c:pt>
                <c:pt idx="501">
                  <c:v>1148.2613580782099</c:v>
                </c:pt>
                <c:pt idx="502">
                  <c:v>816.82874089071197</c:v>
                </c:pt>
                <c:pt idx="503">
                  <c:v>994.80927067586799</c:v>
                </c:pt>
                <c:pt idx="504">
                  <c:v>971.14398747274299</c:v>
                </c:pt>
                <c:pt idx="505">
                  <c:v>168.51483708211799</c:v>
                </c:pt>
                <c:pt idx="506">
                  <c:v>876.34100895711799</c:v>
                </c:pt>
                <c:pt idx="507">
                  <c:v>362.91602116414902</c:v>
                </c:pt>
                <c:pt idx="508">
                  <c:v>44.629247482508802</c:v>
                </c:pt>
                <c:pt idx="509">
                  <c:v>940.91211491415004</c:v>
                </c:pt>
                <c:pt idx="510">
                  <c:v>68.260350998133802</c:v>
                </c:pt>
                <c:pt idx="511">
                  <c:v>158.876043136806</c:v>
                </c:pt>
                <c:pt idx="512">
                  <c:v>209.20718937704001</c:v>
                </c:pt>
                <c:pt idx="513">
                  <c:v>692.63373356649299</c:v>
                </c:pt>
                <c:pt idx="514">
                  <c:v>436.444555099696</c:v>
                </c:pt>
                <c:pt idx="515">
                  <c:v>1097.57977848837</c:v>
                </c:pt>
                <c:pt idx="516">
                  <c:v>997.88422184774299</c:v>
                </c:pt>
                <c:pt idx="517">
                  <c:v>908.79736882040004</c:v>
                </c:pt>
                <c:pt idx="518">
                  <c:v>56.945195968836998</c:v>
                </c:pt>
                <c:pt idx="519">
                  <c:v>-34.753091995030204</c:v>
                </c:pt>
                <c:pt idx="520">
                  <c:v>414.03967839071203</c:v>
                </c:pt>
                <c:pt idx="521">
                  <c:v>571.78204899618095</c:v>
                </c:pt>
                <c:pt idx="522">
                  <c:v>577.37982731649299</c:v>
                </c:pt>
                <c:pt idx="523">
                  <c:v>-111.79790705850699</c:v>
                </c:pt>
                <c:pt idx="524">
                  <c:v>-126.333856765538</c:v>
                </c:pt>
                <c:pt idx="525">
                  <c:v>-62.162653152256802</c:v>
                </c:pt>
                <c:pt idx="526">
                  <c:v>-57.222696487217704</c:v>
                </c:pt>
                <c:pt idx="527">
                  <c:v>-18.344293777256802</c:v>
                </c:pt>
                <c:pt idx="528">
                  <c:v>-74.239618484288002</c:v>
                </c:pt>
                <c:pt idx="529">
                  <c:v>76.761419113368206</c:v>
                </c:pt>
                <c:pt idx="530">
                  <c:v>25.289525802821299</c:v>
                </c:pt>
                <c:pt idx="531">
                  <c:v>136.468328293056</c:v>
                </c:pt>
                <c:pt idx="532">
                  <c:v>-154.79491633585101</c:v>
                </c:pt>
                <c:pt idx="533">
                  <c:v>-59.636835281163002</c:v>
                </c:pt>
                <c:pt idx="534">
                  <c:v>214.89545231649299</c:v>
                </c:pt>
                <c:pt idx="535">
                  <c:v>-212.46012324502999</c:v>
                </c:pt>
                <c:pt idx="536">
                  <c:v>-81.077142898350502</c:v>
                </c:pt>
                <c:pt idx="537">
                  <c:v>-12.4231817167099</c:v>
                </c:pt>
                <c:pt idx="538">
                  <c:v>-54.222650710850502</c:v>
                </c:pt>
                <c:pt idx="539">
                  <c:v>66.136297043055706</c:v>
                </c:pt>
                <c:pt idx="540">
                  <c:v>1981.91803532431</c:v>
                </c:pt>
                <c:pt idx="541">
                  <c:v>179.57768785574299</c:v>
                </c:pt>
                <c:pt idx="542">
                  <c:v>179.57768785574299</c:v>
                </c:pt>
                <c:pt idx="543">
                  <c:v>179.57768785574299</c:v>
                </c:pt>
                <c:pt idx="544">
                  <c:v>719.44019108602504</c:v>
                </c:pt>
                <c:pt idx="545">
                  <c:v>194.08008366414899</c:v>
                </c:pt>
                <c:pt idx="546">
                  <c:v>-6.8094732206161597</c:v>
                </c:pt>
                <c:pt idx="547">
                  <c:v>896.91498356649299</c:v>
                </c:pt>
                <c:pt idx="548">
                  <c:v>51.560918625086998</c:v>
                </c:pt>
                <c:pt idx="549">
                  <c:v>179.57768785574299</c:v>
                </c:pt>
                <c:pt idx="550">
                  <c:v>179.57768785574299</c:v>
                </c:pt>
                <c:pt idx="551">
                  <c:v>179.57768785574299</c:v>
                </c:pt>
                <c:pt idx="552">
                  <c:v>1452.2387750703999</c:v>
                </c:pt>
                <c:pt idx="553">
                  <c:v>-157.048532668858</c:v>
                </c:pt>
                <c:pt idx="554">
                  <c:v>342.585424240321</c:v>
                </c:pt>
                <c:pt idx="555">
                  <c:v>1125.60236149618</c:v>
                </c:pt>
                <c:pt idx="556">
                  <c:v>-312.14193934610398</c:v>
                </c:pt>
                <c:pt idx="557">
                  <c:v>879.58991032430595</c:v>
                </c:pt>
                <c:pt idx="558">
                  <c:v>457.91962223836799</c:v>
                </c:pt>
                <c:pt idx="559">
                  <c:v>-84.2307836454208</c:v>
                </c:pt>
                <c:pt idx="560">
                  <c:v>256.83545475789902</c:v>
                </c:pt>
                <c:pt idx="561">
                  <c:v>856.82398014852504</c:v>
                </c:pt>
                <c:pt idx="562">
                  <c:v>1642.00714665243</c:v>
                </c:pt>
                <c:pt idx="563">
                  <c:v>1362.58441716024</c:v>
                </c:pt>
                <c:pt idx="564">
                  <c:v>1251.13825016806</c:v>
                </c:pt>
                <c:pt idx="565">
                  <c:v>969.71088200399299</c:v>
                </c:pt>
                <c:pt idx="566">
                  <c:v>626.75732975790004</c:v>
                </c:pt>
                <c:pt idx="567">
                  <c:v>988.33124333211799</c:v>
                </c:pt>
                <c:pt idx="568">
                  <c:v>1013.37933903524</c:v>
                </c:pt>
                <c:pt idx="569">
                  <c:v>822.80444889852504</c:v>
                </c:pt>
                <c:pt idx="570">
                  <c:v>972.14887028524299</c:v>
                </c:pt>
                <c:pt idx="571">
                  <c:v>566.64764958211799</c:v>
                </c:pt>
                <c:pt idx="572">
                  <c:v>636.06451969930595</c:v>
                </c:pt>
                <c:pt idx="573">
                  <c:v>366.533757980556</c:v>
                </c:pt>
                <c:pt idx="574">
                  <c:v>362.08499699422799</c:v>
                </c:pt>
                <c:pt idx="575">
                  <c:v>-203.198435012608</c:v>
                </c:pt>
                <c:pt idx="576">
                  <c:v>2459.4979913789898</c:v>
                </c:pt>
                <c:pt idx="577">
                  <c:v>1925.05829411337</c:v>
                </c:pt>
                <c:pt idx="578">
                  <c:v>186.66669255086799</c:v>
                </c:pt>
                <c:pt idx="579">
                  <c:v>77.672979171961998</c:v>
                </c:pt>
                <c:pt idx="580">
                  <c:v>30.733434494227598</c:v>
                </c:pt>
                <c:pt idx="581">
                  <c:v>179.57768785574299</c:v>
                </c:pt>
                <c:pt idx="582">
                  <c:v>179.57768785574299</c:v>
                </c:pt>
                <c:pt idx="583">
                  <c:v>2470.17682438681</c:v>
                </c:pt>
                <c:pt idx="584">
                  <c:v>1126.9810846407099</c:v>
                </c:pt>
                <c:pt idx="585">
                  <c:v>-43.618753616124003</c:v>
                </c:pt>
                <c:pt idx="586">
                  <c:v>413.64633732625902</c:v>
                </c:pt>
                <c:pt idx="587">
                  <c:v>451.58630925008703</c:v>
                </c:pt>
                <c:pt idx="588">
                  <c:v>1155.11786442587</c:v>
                </c:pt>
                <c:pt idx="589">
                  <c:v>1499.87421208212</c:v>
                </c:pt>
                <c:pt idx="590">
                  <c:v>1644.91522770712</c:v>
                </c:pt>
                <c:pt idx="591">
                  <c:v>883.17419987508697</c:v>
                </c:pt>
                <c:pt idx="592">
                  <c:v>954.02771550008697</c:v>
                </c:pt>
                <c:pt idx="593">
                  <c:v>409.745427902431</c:v>
                </c:pt>
                <c:pt idx="594">
                  <c:v>377.931951339931</c:v>
                </c:pt>
                <c:pt idx="595">
                  <c:v>913.96411686727504</c:v>
                </c:pt>
                <c:pt idx="596">
                  <c:v>542.66766911336799</c:v>
                </c:pt>
                <c:pt idx="597">
                  <c:v>504.98502140828998</c:v>
                </c:pt>
                <c:pt idx="598">
                  <c:v>28.690618332118198</c:v>
                </c:pt>
                <c:pt idx="599">
                  <c:v>401.92426091024299</c:v>
                </c:pt>
                <c:pt idx="600">
                  <c:v>348.97208195516498</c:v>
                </c:pt>
                <c:pt idx="601">
                  <c:v>96.154363449305706</c:v>
                </c:pt>
                <c:pt idx="602">
                  <c:v>347.93567448446203</c:v>
                </c:pt>
                <c:pt idx="603">
                  <c:v>334.722631271571</c:v>
                </c:pt>
                <c:pt idx="604">
                  <c:v>134.15991764852399</c:v>
                </c:pt>
                <c:pt idx="605">
                  <c:v>561.27686100790004</c:v>
                </c:pt>
                <c:pt idx="606">
                  <c:v>-221.29117793252999</c:v>
                </c:pt>
                <c:pt idx="607">
                  <c:v>114.950170334071</c:v>
                </c:pt>
                <c:pt idx="608">
                  <c:v>54.307836349696302</c:v>
                </c:pt>
                <c:pt idx="609">
                  <c:v>-193.02561396768601</c:v>
                </c:pt>
                <c:pt idx="610">
                  <c:v>-221.70646113565499</c:v>
                </c:pt>
                <c:pt idx="611">
                  <c:v>-39.6231176297958</c:v>
                </c:pt>
                <c:pt idx="612">
                  <c:v>418.57459050008703</c:v>
                </c:pt>
                <c:pt idx="613">
                  <c:v>66.133031662196302</c:v>
                </c:pt>
                <c:pt idx="614">
                  <c:v>-11.5709478299912</c:v>
                </c:pt>
                <c:pt idx="615">
                  <c:v>376.928685959071</c:v>
                </c:pt>
                <c:pt idx="616">
                  <c:v>-31.387567703037998</c:v>
                </c:pt>
                <c:pt idx="617">
                  <c:v>-172.22237605264701</c:v>
                </c:pt>
                <c:pt idx="618">
                  <c:v>60.952825363368198</c:v>
                </c:pt>
                <c:pt idx="619">
                  <c:v>214.02759342977399</c:v>
                </c:pt>
                <c:pt idx="620">
                  <c:v>877.64508610555595</c:v>
                </c:pt>
                <c:pt idx="621">
                  <c:v>-38.104532424717704</c:v>
                </c:pt>
                <c:pt idx="622">
                  <c:v>179.57768785574299</c:v>
                </c:pt>
                <c:pt idx="623">
                  <c:v>179.57768785574299</c:v>
                </c:pt>
                <c:pt idx="624">
                  <c:v>1129.71137028524</c:v>
                </c:pt>
                <c:pt idx="625">
                  <c:v>-235.78707331827201</c:v>
                </c:pt>
                <c:pt idx="626">
                  <c:v>138.18646794149299</c:v>
                </c:pt>
                <c:pt idx="627">
                  <c:v>347.09247380086799</c:v>
                </c:pt>
                <c:pt idx="628">
                  <c:v>742.28973942586799</c:v>
                </c:pt>
                <c:pt idx="629">
                  <c:v>879.61285954305595</c:v>
                </c:pt>
                <c:pt idx="630">
                  <c:v>1226.7487848360199</c:v>
                </c:pt>
                <c:pt idx="631">
                  <c:v>1439.08588200399</c:v>
                </c:pt>
                <c:pt idx="632">
                  <c:v>-27.292993728428701</c:v>
                </c:pt>
                <c:pt idx="633">
                  <c:v>143.335332687587</c:v>
                </c:pt>
                <c:pt idx="634">
                  <c:v>411.14056950399299</c:v>
                </c:pt>
                <c:pt idx="635">
                  <c:v>-4.8230688016708401</c:v>
                </c:pt>
                <c:pt idx="636">
                  <c:v>-103.35738581827199</c:v>
                </c:pt>
                <c:pt idx="637">
                  <c:v>96.881414230555706</c:v>
                </c:pt>
                <c:pt idx="638">
                  <c:v>-48.723245803624003</c:v>
                </c:pt>
                <c:pt idx="639">
                  <c:v>186.64136296102399</c:v>
                </c:pt>
                <c:pt idx="640">
                  <c:v>-174.076440994054</c:v>
                </c:pt>
                <c:pt idx="641">
                  <c:v>-329.026544753819</c:v>
                </c:pt>
                <c:pt idx="642">
                  <c:v>225.71680241414899</c:v>
                </c:pt>
                <c:pt idx="643">
                  <c:v>-43.990900222569302</c:v>
                </c:pt>
                <c:pt idx="644">
                  <c:v>-226.55622309854601</c:v>
                </c:pt>
                <c:pt idx="645">
                  <c:v>532.70966130086799</c:v>
                </c:pt>
                <c:pt idx="646">
                  <c:v>371.95914250203998</c:v>
                </c:pt>
                <c:pt idx="647">
                  <c:v>-288.14506739786202</c:v>
                </c:pt>
                <c:pt idx="648">
                  <c:v>-334.46895808389701</c:v>
                </c:pt>
                <c:pt idx="649">
                  <c:v>-181.976358596593</c:v>
                </c:pt>
                <c:pt idx="650">
                  <c:v>-217.23502558877999</c:v>
                </c:pt>
                <c:pt idx="651">
                  <c:v>-313.86400813272598</c:v>
                </c:pt>
                <c:pt idx="652">
                  <c:v>37.046666916102602</c:v>
                </c:pt>
                <c:pt idx="653">
                  <c:v>-121.17493647745199</c:v>
                </c:pt>
                <c:pt idx="654">
                  <c:v>113.063726242274</c:v>
                </c:pt>
                <c:pt idx="655">
                  <c:v>-167.576029006749</c:v>
                </c:pt>
                <c:pt idx="656">
                  <c:v>-202.76397151163201</c:v>
                </c:pt>
                <c:pt idx="657">
                  <c:v>-155.56012934854601</c:v>
                </c:pt>
                <c:pt idx="658">
                  <c:v>4.4788568575088501</c:v>
                </c:pt>
                <c:pt idx="659">
                  <c:v>16.309545334071299</c:v>
                </c:pt>
                <c:pt idx="660">
                  <c:v>-141.70777339151499</c:v>
                </c:pt>
                <c:pt idx="661">
                  <c:v>-29.5259191434677</c:v>
                </c:pt>
                <c:pt idx="662">
                  <c:v>50.889348800868198</c:v>
                </c:pt>
                <c:pt idx="663">
                  <c:v>-391.655992690831</c:v>
                </c:pt>
                <c:pt idx="664">
                  <c:v>154.269353683681</c:v>
                </c:pt>
                <c:pt idx="665">
                  <c:v>179.57768785574299</c:v>
                </c:pt>
                <c:pt idx="666">
                  <c:v>1413.17124643585</c:v>
                </c:pt>
                <c:pt idx="667">
                  <c:v>1201.20111637899</c:v>
                </c:pt>
                <c:pt idx="668">
                  <c:v>258.454320724696</c:v>
                </c:pt>
                <c:pt idx="669">
                  <c:v>188.32425480672799</c:v>
                </c:pt>
                <c:pt idx="670">
                  <c:v>309.83392887899299</c:v>
                </c:pt>
                <c:pt idx="671">
                  <c:v>-62.713556472569302</c:v>
                </c:pt>
                <c:pt idx="672">
                  <c:v>179.57768785574299</c:v>
                </c:pt>
                <c:pt idx="673">
                  <c:v>179.57768785574299</c:v>
                </c:pt>
                <c:pt idx="674">
                  <c:v>179.57768785574299</c:v>
                </c:pt>
                <c:pt idx="675">
                  <c:v>1470.34638005087</c:v>
                </c:pt>
                <c:pt idx="676">
                  <c:v>62.540441330165102</c:v>
                </c:pt>
                <c:pt idx="677">
                  <c:v>520.66290837118095</c:v>
                </c:pt>
                <c:pt idx="678">
                  <c:v>1038.5521295625899</c:v>
                </c:pt>
                <c:pt idx="679">
                  <c:v>1017.94104557821</c:v>
                </c:pt>
                <c:pt idx="680">
                  <c:v>1261.1988580782099</c:v>
                </c:pt>
                <c:pt idx="681">
                  <c:v>1092.96832829306</c:v>
                </c:pt>
                <c:pt idx="682">
                  <c:v>1296.62518864462</c:v>
                </c:pt>
                <c:pt idx="683">
                  <c:v>574.64960270711799</c:v>
                </c:pt>
                <c:pt idx="684">
                  <c:v>1008.29273014852</c:v>
                </c:pt>
                <c:pt idx="685">
                  <c:v>785.15906315633697</c:v>
                </c:pt>
                <c:pt idx="686">
                  <c:v>486.73547917196203</c:v>
                </c:pt>
                <c:pt idx="687">
                  <c:v>417.17401676961799</c:v>
                </c:pt>
                <c:pt idx="688">
                  <c:v>833.80280094930595</c:v>
                </c:pt>
                <c:pt idx="689">
                  <c:v>306.01321965047799</c:v>
                </c:pt>
                <c:pt idx="690">
                  <c:v>477.565740402431</c:v>
                </c:pt>
                <c:pt idx="691">
                  <c:v>415.16147404500902</c:v>
                </c:pt>
                <c:pt idx="692">
                  <c:v>411.772527511806</c:v>
                </c:pt>
                <c:pt idx="693">
                  <c:v>90.796453293055706</c:v>
                </c:pt>
                <c:pt idx="694">
                  <c:v>650.44623356649299</c:v>
                </c:pt>
                <c:pt idx="695">
                  <c:v>-133.46254939249101</c:v>
                </c:pt>
                <c:pt idx="696">
                  <c:v>305.76019841024299</c:v>
                </c:pt>
                <c:pt idx="697">
                  <c:v>112.51556950399301</c:v>
                </c:pt>
                <c:pt idx="698">
                  <c:v>-142.98125666788201</c:v>
                </c:pt>
                <c:pt idx="699">
                  <c:v>-283.23887843301901</c:v>
                </c:pt>
                <c:pt idx="700">
                  <c:v>-223.69709223917101</c:v>
                </c:pt>
                <c:pt idx="701">
                  <c:v>-121.665216628819</c:v>
                </c:pt>
                <c:pt idx="702">
                  <c:v>67.224187668055706</c:v>
                </c:pt>
                <c:pt idx="703">
                  <c:v>54.202672775477602</c:v>
                </c:pt>
                <c:pt idx="704">
                  <c:v>-127.836206619054</c:v>
                </c:pt>
                <c:pt idx="705">
                  <c:v>315.59726506063402</c:v>
                </c:pt>
                <c:pt idx="706">
                  <c:v>179.57768785574299</c:v>
                </c:pt>
                <c:pt idx="707">
                  <c:v>179.57768785574299</c:v>
                </c:pt>
                <c:pt idx="708">
                  <c:v>550.69574528524299</c:v>
                </c:pt>
                <c:pt idx="709">
                  <c:v>-313.34250849893601</c:v>
                </c:pt>
                <c:pt idx="710">
                  <c:v>443.843969162196</c:v>
                </c:pt>
                <c:pt idx="711">
                  <c:v>315.848119552821</c:v>
                </c:pt>
                <c:pt idx="712">
                  <c:v>693.48639469930595</c:v>
                </c:pt>
                <c:pt idx="713">
                  <c:v>770.82306462118095</c:v>
                </c:pt>
                <c:pt idx="714">
                  <c:v>1247.11395817587</c:v>
                </c:pt>
                <c:pt idx="715">
                  <c:v>783.34631901571197</c:v>
                </c:pt>
                <c:pt idx="716">
                  <c:v>718.08728581258697</c:v>
                </c:pt>
                <c:pt idx="717">
                  <c:v>336.11731510946203</c:v>
                </c:pt>
                <c:pt idx="718">
                  <c:v>374.73822575399299</c:v>
                </c:pt>
                <c:pt idx="719">
                  <c:v>459.63062077352402</c:v>
                </c:pt>
                <c:pt idx="720">
                  <c:v>25.9535425264542</c:v>
                </c:pt>
                <c:pt idx="721">
                  <c:v>-120.51055354288199</c:v>
                </c:pt>
                <c:pt idx="722">
                  <c:v>10.1457880098526</c:v>
                </c:pt>
                <c:pt idx="723">
                  <c:v>-203.23458308389701</c:v>
                </c:pt>
                <c:pt idx="724">
                  <c:v>36.750615890711998</c:v>
                </c:pt>
                <c:pt idx="725">
                  <c:v>-120.42579096964</c:v>
                </c:pt>
                <c:pt idx="726">
                  <c:v>-155.60285395792101</c:v>
                </c:pt>
                <c:pt idx="727">
                  <c:v>-119.604273025304</c:v>
                </c:pt>
                <c:pt idx="728">
                  <c:v>-350.741251174718</c:v>
                </c:pt>
                <c:pt idx="729">
                  <c:v>1766.78827458212</c:v>
                </c:pt>
                <c:pt idx="730">
                  <c:v>179.57768785574299</c:v>
                </c:pt>
                <c:pt idx="731">
                  <c:v>179.57768785574299</c:v>
                </c:pt>
                <c:pt idx="732">
                  <c:v>1321.7288873750899</c:v>
                </c:pt>
                <c:pt idx="733">
                  <c:v>-47.381677810459898</c:v>
                </c:pt>
                <c:pt idx="734">
                  <c:v>217.26596623250899</c:v>
                </c:pt>
                <c:pt idx="735">
                  <c:v>702.23865300008697</c:v>
                </c:pt>
                <c:pt idx="736">
                  <c:v>709.72229557821197</c:v>
                </c:pt>
                <c:pt idx="737">
                  <c:v>999.17236882040004</c:v>
                </c:pt>
                <c:pt idx="738">
                  <c:v>648.34210758993095</c:v>
                </c:pt>
                <c:pt idx="739">
                  <c:v>458.50320988485299</c:v>
                </c:pt>
                <c:pt idx="740">
                  <c:v>302.57944279500902</c:v>
                </c:pt>
                <c:pt idx="741">
                  <c:v>645.84338932821197</c:v>
                </c:pt>
                <c:pt idx="742">
                  <c:v>348.26508122274299</c:v>
                </c:pt>
                <c:pt idx="743">
                  <c:v>474.22958927938402</c:v>
                </c:pt>
                <c:pt idx="744">
                  <c:v>62.153966720790102</c:v>
                </c:pt>
                <c:pt idx="745">
                  <c:v>-259.29661006143601</c:v>
                </c:pt>
                <c:pt idx="746">
                  <c:v>137.595037277431</c:v>
                </c:pt>
                <c:pt idx="747">
                  <c:v>632.69489079305595</c:v>
                </c:pt>
                <c:pt idx="748">
                  <c:v>765.03589421102504</c:v>
                </c:pt>
                <c:pt idx="749">
                  <c:v>179.57768785574299</c:v>
                </c:pt>
                <c:pt idx="750">
                  <c:v>179.57768785574299</c:v>
                </c:pt>
                <c:pt idx="751">
                  <c:v>1356.31097966024</c:v>
                </c:pt>
                <c:pt idx="752">
                  <c:v>-289.74427241495198</c:v>
                </c:pt>
                <c:pt idx="753">
                  <c:v>-104.058740798741</c:v>
                </c:pt>
                <c:pt idx="754">
                  <c:v>792.06024723836799</c:v>
                </c:pt>
                <c:pt idx="755">
                  <c:v>1148.57404118368</c:v>
                </c:pt>
                <c:pt idx="756">
                  <c:v>680.53839665243095</c:v>
                </c:pt>
                <c:pt idx="757">
                  <c:v>741.54169255086799</c:v>
                </c:pt>
                <c:pt idx="758">
                  <c:v>532.18353825399299</c:v>
                </c:pt>
                <c:pt idx="759">
                  <c:v>755.91455632040004</c:v>
                </c:pt>
                <c:pt idx="760">
                  <c:v>-137.23453730752999</c:v>
                </c:pt>
                <c:pt idx="761">
                  <c:v>386.03711491414902</c:v>
                </c:pt>
                <c:pt idx="762">
                  <c:v>130.31601506063399</c:v>
                </c:pt>
                <c:pt idx="763">
                  <c:v>-160.031686965733</c:v>
                </c:pt>
                <c:pt idx="764">
                  <c:v>277.65048771688402</c:v>
                </c:pt>
                <c:pt idx="765">
                  <c:v>125.52924137899301</c:v>
                </c:pt>
                <c:pt idx="766">
                  <c:v>-261.69594782999098</c:v>
                </c:pt>
                <c:pt idx="767">
                  <c:v>28.653951462001</c:v>
                </c:pt>
                <c:pt idx="768">
                  <c:v>974.38532048055595</c:v>
                </c:pt>
                <c:pt idx="769">
                  <c:v>179.57768785574299</c:v>
                </c:pt>
                <c:pt idx="770">
                  <c:v>2363.4752863008698</c:v>
                </c:pt>
                <c:pt idx="771">
                  <c:v>649.84546452352504</c:v>
                </c:pt>
                <c:pt idx="772">
                  <c:v>-91.104135696202107</c:v>
                </c:pt>
                <c:pt idx="773">
                  <c:v>254.309148605556</c:v>
                </c:pt>
                <c:pt idx="774">
                  <c:v>1145.52582341024</c:v>
                </c:pt>
                <c:pt idx="775">
                  <c:v>976.81232243368095</c:v>
                </c:pt>
                <c:pt idx="776">
                  <c:v>235.393132980556</c:v>
                </c:pt>
                <c:pt idx="777">
                  <c:v>-377.97786921671002</c:v>
                </c:pt>
                <c:pt idx="778">
                  <c:v>1.05109196493072</c:v>
                </c:pt>
                <c:pt idx="779">
                  <c:v>-133.069437209874</c:v>
                </c:pt>
                <c:pt idx="780">
                  <c:v>572.00916081258697</c:v>
                </c:pt>
                <c:pt idx="781">
                  <c:v>454.47290592977402</c:v>
                </c:pt>
                <c:pt idx="782">
                  <c:v>323.15933781453998</c:v>
                </c:pt>
                <c:pt idx="783">
                  <c:v>289.73169499227402</c:v>
                </c:pt>
                <c:pt idx="784">
                  <c:v>-112.889642898351</c:v>
                </c:pt>
                <c:pt idx="785">
                  <c:v>187.47250920125899</c:v>
                </c:pt>
                <c:pt idx="786">
                  <c:v>237.73306828329001</c:v>
                </c:pt>
                <c:pt idx="787">
                  <c:v>-175.88686579874101</c:v>
                </c:pt>
                <c:pt idx="788">
                  <c:v>-219.05054682901499</c:v>
                </c:pt>
                <c:pt idx="789">
                  <c:v>-66.064722244053698</c:v>
                </c:pt>
                <c:pt idx="790">
                  <c:v>75.683172043055706</c:v>
                </c:pt>
                <c:pt idx="791">
                  <c:v>1302.8139703828999</c:v>
                </c:pt>
                <c:pt idx="792">
                  <c:v>179.57768785574299</c:v>
                </c:pt>
                <c:pt idx="793">
                  <c:v>179.57768785574299</c:v>
                </c:pt>
                <c:pt idx="794">
                  <c:v>1526.41107731649</c:v>
                </c:pt>
                <c:pt idx="795">
                  <c:v>431.162328537196</c:v>
                </c:pt>
                <c:pt idx="796">
                  <c:v>117.02811222860301</c:v>
                </c:pt>
                <c:pt idx="797">
                  <c:v>300.46097355672799</c:v>
                </c:pt>
                <c:pt idx="798">
                  <c:v>899.45679264852504</c:v>
                </c:pt>
                <c:pt idx="799">
                  <c:v>-18.358148757725498</c:v>
                </c:pt>
                <c:pt idx="800">
                  <c:v>179.57768785574299</c:v>
                </c:pt>
                <c:pt idx="801">
                  <c:v>179.57768785574299</c:v>
                </c:pt>
                <c:pt idx="802">
                  <c:v>824.82324772665004</c:v>
                </c:pt>
                <c:pt idx="803">
                  <c:v>1098.28717594931</c:v>
                </c:pt>
                <c:pt idx="804">
                  <c:v>179.57768785574299</c:v>
                </c:pt>
                <c:pt idx="805">
                  <c:v>179.57768785574299</c:v>
                </c:pt>
                <c:pt idx="806">
                  <c:v>179.57768785574299</c:v>
                </c:pt>
                <c:pt idx="807">
                  <c:v>1922.45575505087</c:v>
                </c:pt>
                <c:pt idx="808">
                  <c:v>920.36853581258697</c:v>
                </c:pt>
                <c:pt idx="809">
                  <c:v>-126.441812698155</c:v>
                </c:pt>
                <c:pt idx="810">
                  <c:v>780.23554020711799</c:v>
                </c:pt>
                <c:pt idx="811">
                  <c:v>1360.4216363985199</c:v>
                </c:pt>
                <c:pt idx="812">
                  <c:v>1639.36737614462</c:v>
                </c:pt>
                <c:pt idx="813">
                  <c:v>1493.9241998750899</c:v>
                </c:pt>
                <c:pt idx="814">
                  <c:v>965.00159245321197</c:v>
                </c:pt>
                <c:pt idx="815">
                  <c:v>417.74451237508703</c:v>
                </c:pt>
                <c:pt idx="816">
                  <c:v>1108.6615045625899</c:v>
                </c:pt>
                <c:pt idx="817">
                  <c:v>1521.36700993368</c:v>
                </c:pt>
                <c:pt idx="818">
                  <c:v>547.59644108602504</c:v>
                </c:pt>
                <c:pt idx="819">
                  <c:v>-155.836450759679</c:v>
                </c:pt>
                <c:pt idx="820">
                  <c:v>284.26556950399299</c:v>
                </c:pt>
                <c:pt idx="821">
                  <c:v>2205.35260563681</c:v>
                </c:pt>
                <c:pt idx="822">
                  <c:v>1162.91425114462</c:v>
                </c:pt>
                <c:pt idx="823">
                  <c:v>450.729558761806</c:v>
                </c:pt>
                <c:pt idx="824">
                  <c:v>-9.0589696805770892</c:v>
                </c:pt>
                <c:pt idx="825">
                  <c:v>-0.36300105264740501</c:v>
                </c:pt>
                <c:pt idx="826">
                  <c:v>-9.8503515165145892</c:v>
                </c:pt>
                <c:pt idx="827">
                  <c:v>478.265935714931</c:v>
                </c:pt>
                <c:pt idx="828">
                  <c:v>975.65717106649299</c:v>
                </c:pt>
                <c:pt idx="829">
                  <c:v>765.00159245321197</c:v>
                </c:pt>
                <c:pt idx="830">
                  <c:v>642.75519352743095</c:v>
                </c:pt>
                <c:pt idx="831">
                  <c:v>1331.57941227743</c:v>
                </c:pt>
                <c:pt idx="832">
                  <c:v>2051.0197198946198</c:v>
                </c:pt>
                <c:pt idx="833">
                  <c:v>575.43634587118095</c:v>
                </c:pt>
                <c:pt idx="834">
                  <c:v>529.48938542196197</c:v>
                </c:pt>
                <c:pt idx="835">
                  <c:v>27.193883712977598</c:v>
                </c:pt>
                <c:pt idx="836">
                  <c:v>834.85626774618095</c:v>
                </c:pt>
                <c:pt idx="837">
                  <c:v>1671.90643864462</c:v>
                </c:pt>
                <c:pt idx="838">
                  <c:v>852.76831608602504</c:v>
                </c:pt>
                <c:pt idx="839">
                  <c:v>475.164861496181</c:v>
                </c:pt>
                <c:pt idx="840">
                  <c:v>553.88232975790004</c:v>
                </c:pt>
                <c:pt idx="841">
                  <c:v>688.38641911336799</c:v>
                </c:pt>
                <c:pt idx="842">
                  <c:v>432.00049382039902</c:v>
                </c:pt>
                <c:pt idx="843">
                  <c:v>570.84515934774299</c:v>
                </c:pt>
                <c:pt idx="844">
                  <c:v>243.78046208211799</c:v>
                </c:pt>
                <c:pt idx="845">
                  <c:v>718.39288883993095</c:v>
                </c:pt>
                <c:pt idx="846">
                  <c:v>412.645330246181</c:v>
                </c:pt>
                <c:pt idx="847">
                  <c:v>71.337682541102595</c:v>
                </c:pt>
                <c:pt idx="848">
                  <c:v>161.29038029500899</c:v>
                </c:pt>
                <c:pt idx="849">
                  <c:v>6.1246698457901001</c:v>
                </c:pt>
                <c:pt idx="850">
                  <c:v>-360.71661585977603</c:v>
                </c:pt>
                <c:pt idx="851">
                  <c:v>-332.20474452188603</c:v>
                </c:pt>
                <c:pt idx="852">
                  <c:v>184.33414250204001</c:v>
                </c:pt>
                <c:pt idx="853">
                  <c:v>-254.20537776163201</c:v>
                </c:pt>
                <c:pt idx="854">
                  <c:v>101.96796208211801</c:v>
                </c:pt>
                <c:pt idx="855">
                  <c:v>193.571843918056</c:v>
                </c:pt>
                <c:pt idx="856">
                  <c:v>-414.518335525304</c:v>
                </c:pt>
                <c:pt idx="857">
                  <c:v>-215.93624324014701</c:v>
                </c:pt>
                <c:pt idx="858">
                  <c:v>591.70514469930595</c:v>
                </c:pt>
                <c:pt idx="859">
                  <c:v>201.81693058797799</c:v>
                </c:pt>
                <c:pt idx="860">
                  <c:v>698.15326481649299</c:v>
                </c:pt>
                <c:pt idx="861">
                  <c:v>-141.64002436807701</c:v>
                </c:pt>
                <c:pt idx="862">
                  <c:v>620.59045964071197</c:v>
                </c:pt>
                <c:pt idx="863">
                  <c:v>114.17923527547801</c:v>
                </c:pt>
                <c:pt idx="864">
                  <c:v>145.76248722860299</c:v>
                </c:pt>
                <c:pt idx="865">
                  <c:v>-101.551660720616</c:v>
                </c:pt>
                <c:pt idx="866">
                  <c:v>26.065221603602598</c:v>
                </c:pt>
                <c:pt idx="867">
                  <c:v>-0.24202937295990501</c:v>
                </c:pt>
                <c:pt idx="868">
                  <c:v>502.045476730556</c:v>
                </c:pt>
                <c:pt idx="869">
                  <c:v>113.044408615321</c:v>
                </c:pt>
                <c:pt idx="870">
                  <c:v>-36.230753127842704</c:v>
                </c:pt>
                <c:pt idx="871">
                  <c:v>-238.89818782022601</c:v>
                </c:pt>
                <c:pt idx="872">
                  <c:v>-175.81630915811601</c:v>
                </c:pt>
                <c:pt idx="873">
                  <c:v>-149.28400630167101</c:v>
                </c:pt>
                <c:pt idx="874">
                  <c:v>460.616033371181</c:v>
                </c:pt>
                <c:pt idx="875">
                  <c:v>334.957494552821</c:v>
                </c:pt>
                <c:pt idx="876">
                  <c:v>2028.82916813681</c:v>
                </c:pt>
                <c:pt idx="877">
                  <c:v>1191.10980778524</c:v>
                </c:pt>
                <c:pt idx="878">
                  <c:v>74.220159347743206</c:v>
                </c:pt>
                <c:pt idx="879">
                  <c:v>-289.000192825108</c:v>
                </c:pt>
                <c:pt idx="880">
                  <c:v>-326.042032424718</c:v>
                </c:pt>
                <c:pt idx="881">
                  <c:v>575.44238835165004</c:v>
                </c:pt>
                <c:pt idx="882">
                  <c:v>793.79071598836799</c:v>
                </c:pt>
                <c:pt idx="883">
                  <c:v>867.91913395711799</c:v>
                </c:pt>
                <c:pt idx="884">
                  <c:v>638.74506169149299</c:v>
                </c:pt>
                <c:pt idx="885">
                  <c:v>9.9449518282119698</c:v>
                </c:pt>
                <c:pt idx="886">
                  <c:v>637.92645817586799</c:v>
                </c:pt>
                <c:pt idx="887">
                  <c:v>406.244939621181</c:v>
                </c:pt>
                <c:pt idx="888">
                  <c:v>707.83185368368095</c:v>
                </c:pt>
                <c:pt idx="889">
                  <c:v>185.31650334188399</c:v>
                </c:pt>
                <c:pt idx="890">
                  <c:v>179.755834396571</c:v>
                </c:pt>
                <c:pt idx="891">
                  <c:v>-51.992792312413002</c:v>
                </c:pt>
                <c:pt idx="892">
                  <c:v>355.30924015828998</c:v>
                </c:pt>
                <c:pt idx="893">
                  <c:v>126.339116867274</c:v>
                </c:pt>
                <c:pt idx="894">
                  <c:v>-80.432459060459905</c:v>
                </c:pt>
                <c:pt idx="895">
                  <c:v>-154.18740290811601</c:v>
                </c:pt>
                <c:pt idx="896">
                  <c:v>179.57768785574299</c:v>
                </c:pt>
                <c:pt idx="897">
                  <c:v>179.57768785574299</c:v>
                </c:pt>
                <c:pt idx="898">
                  <c:v>179.57768785574299</c:v>
                </c:pt>
                <c:pt idx="899">
                  <c:v>1543.22870426962</c:v>
                </c:pt>
                <c:pt idx="900">
                  <c:v>433.705388839931</c:v>
                </c:pt>
                <c:pt idx="901">
                  <c:v>472.62405949422799</c:v>
                </c:pt>
                <c:pt idx="902">
                  <c:v>868.27698307821197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36450192"/>
        <c:axId val="-1436446928"/>
      </c:lineChart>
      <c:catAx>
        <c:axId val="-143645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46928"/>
        <c:crosses val="autoZero"/>
        <c:auto val="1"/>
        <c:lblAlgn val="ctr"/>
        <c:lblOffset val="100"/>
        <c:noMultiLvlLbl val="0"/>
      </c:catAx>
      <c:valAx>
        <c:axId val="-1436446928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5019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Nether River 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'p21-NetherRiver'!$E$2153:$E$3055</c:f>
              <c:numCache>
                <c:formatCode>General</c:formatCode>
                <c:ptCount val="903"/>
                <c:pt idx="0">
                  <c:v>860.79999999997904</c:v>
                </c:pt>
                <c:pt idx="1">
                  <c:v>861.19999999997901</c:v>
                </c:pt>
                <c:pt idx="2">
                  <c:v>861.59999999997899</c:v>
                </c:pt>
                <c:pt idx="3">
                  <c:v>861.99999999997897</c:v>
                </c:pt>
                <c:pt idx="4">
                  <c:v>862.39999999997895</c:v>
                </c:pt>
                <c:pt idx="5">
                  <c:v>862.79999999997904</c:v>
                </c:pt>
                <c:pt idx="6">
                  <c:v>863.19999999997901</c:v>
                </c:pt>
                <c:pt idx="7">
                  <c:v>863.59999999997899</c:v>
                </c:pt>
                <c:pt idx="8">
                  <c:v>863.99999999997897</c:v>
                </c:pt>
                <c:pt idx="9">
                  <c:v>864.39999999997895</c:v>
                </c:pt>
                <c:pt idx="10">
                  <c:v>864.79999999997904</c:v>
                </c:pt>
                <c:pt idx="11">
                  <c:v>865.19999999997901</c:v>
                </c:pt>
                <c:pt idx="12">
                  <c:v>865.59999999997899</c:v>
                </c:pt>
                <c:pt idx="13">
                  <c:v>865.99999999997897</c:v>
                </c:pt>
                <c:pt idx="14">
                  <c:v>866.39999999997895</c:v>
                </c:pt>
                <c:pt idx="15">
                  <c:v>866.79999999997904</c:v>
                </c:pt>
                <c:pt idx="16">
                  <c:v>867.19999999997901</c:v>
                </c:pt>
                <c:pt idx="17">
                  <c:v>867.59999999997899</c:v>
                </c:pt>
                <c:pt idx="18">
                  <c:v>867.99999999997897</c:v>
                </c:pt>
                <c:pt idx="19">
                  <c:v>868.39999999997895</c:v>
                </c:pt>
                <c:pt idx="20">
                  <c:v>868.79999999997904</c:v>
                </c:pt>
                <c:pt idx="21">
                  <c:v>869.19999999997901</c:v>
                </c:pt>
                <c:pt idx="22">
                  <c:v>869.59999999997899</c:v>
                </c:pt>
                <c:pt idx="23">
                  <c:v>869.99999999997897</c:v>
                </c:pt>
                <c:pt idx="24">
                  <c:v>870.39999999997895</c:v>
                </c:pt>
                <c:pt idx="25">
                  <c:v>870.79999999997904</c:v>
                </c:pt>
                <c:pt idx="26">
                  <c:v>871.19999999997901</c:v>
                </c:pt>
                <c:pt idx="27">
                  <c:v>871.59999999997899</c:v>
                </c:pt>
                <c:pt idx="28">
                  <c:v>871.99999999997897</c:v>
                </c:pt>
                <c:pt idx="29">
                  <c:v>872.39999999997895</c:v>
                </c:pt>
                <c:pt idx="30">
                  <c:v>872.79999999997904</c:v>
                </c:pt>
                <c:pt idx="31">
                  <c:v>873.19999999997901</c:v>
                </c:pt>
                <c:pt idx="32">
                  <c:v>873.59999999997899</c:v>
                </c:pt>
                <c:pt idx="33">
                  <c:v>873.99999999997794</c:v>
                </c:pt>
                <c:pt idx="34">
                  <c:v>874.39999999997804</c:v>
                </c:pt>
                <c:pt idx="35">
                  <c:v>874.79999999997801</c:v>
                </c:pt>
                <c:pt idx="36">
                  <c:v>875.19999999997799</c:v>
                </c:pt>
                <c:pt idx="37">
                  <c:v>875.59999999997797</c:v>
                </c:pt>
                <c:pt idx="38">
                  <c:v>875.99999999997794</c:v>
                </c:pt>
                <c:pt idx="39">
                  <c:v>876.39999999997804</c:v>
                </c:pt>
                <c:pt idx="40">
                  <c:v>876.79999999997801</c:v>
                </c:pt>
                <c:pt idx="41">
                  <c:v>877.19999999997799</c:v>
                </c:pt>
                <c:pt idx="42">
                  <c:v>877.59999999997797</c:v>
                </c:pt>
                <c:pt idx="43">
                  <c:v>877.99999999997794</c:v>
                </c:pt>
                <c:pt idx="44">
                  <c:v>878.39999999997804</c:v>
                </c:pt>
                <c:pt idx="45">
                  <c:v>878.79999999997801</c:v>
                </c:pt>
                <c:pt idx="46">
                  <c:v>879.19999999997799</c:v>
                </c:pt>
                <c:pt idx="47">
                  <c:v>879.59999999997797</c:v>
                </c:pt>
                <c:pt idx="48">
                  <c:v>879.99999999997794</c:v>
                </c:pt>
                <c:pt idx="49">
                  <c:v>880.39999999997804</c:v>
                </c:pt>
                <c:pt idx="50">
                  <c:v>880.79999999997801</c:v>
                </c:pt>
                <c:pt idx="51">
                  <c:v>881.19999999997799</c:v>
                </c:pt>
                <c:pt idx="52">
                  <c:v>881.59999999997797</c:v>
                </c:pt>
                <c:pt idx="53">
                  <c:v>881.99999999997794</c:v>
                </c:pt>
                <c:pt idx="54">
                  <c:v>882.39999999997804</c:v>
                </c:pt>
                <c:pt idx="55">
                  <c:v>882.79999999997801</c:v>
                </c:pt>
                <c:pt idx="56">
                  <c:v>883.19999999997799</c:v>
                </c:pt>
                <c:pt idx="57">
                  <c:v>883.59999999997797</c:v>
                </c:pt>
                <c:pt idx="58">
                  <c:v>883.99999999997794</c:v>
                </c:pt>
                <c:pt idx="59">
                  <c:v>884.39999999997804</c:v>
                </c:pt>
                <c:pt idx="60">
                  <c:v>884.79999999997801</c:v>
                </c:pt>
                <c:pt idx="61">
                  <c:v>885.19999999997799</c:v>
                </c:pt>
                <c:pt idx="62">
                  <c:v>885.59999999997797</c:v>
                </c:pt>
                <c:pt idx="63">
                  <c:v>885.99999999997794</c:v>
                </c:pt>
                <c:pt idx="64">
                  <c:v>886.39999999997804</c:v>
                </c:pt>
                <c:pt idx="65">
                  <c:v>886.79999999997801</c:v>
                </c:pt>
                <c:pt idx="66">
                  <c:v>887.19999999997799</c:v>
                </c:pt>
                <c:pt idx="67">
                  <c:v>887.59999999997797</c:v>
                </c:pt>
                <c:pt idx="68">
                  <c:v>887.99999999997794</c:v>
                </c:pt>
                <c:pt idx="69">
                  <c:v>888.39999999997804</c:v>
                </c:pt>
                <c:pt idx="70">
                  <c:v>888.79999999997801</c:v>
                </c:pt>
                <c:pt idx="71">
                  <c:v>889.19999999997799</c:v>
                </c:pt>
                <c:pt idx="72">
                  <c:v>889.59999999997797</c:v>
                </c:pt>
                <c:pt idx="73">
                  <c:v>889.99999999997794</c:v>
                </c:pt>
                <c:pt idx="74">
                  <c:v>890.39999999997804</c:v>
                </c:pt>
                <c:pt idx="75">
                  <c:v>890.79999999997801</c:v>
                </c:pt>
                <c:pt idx="76">
                  <c:v>891.19999999997799</c:v>
                </c:pt>
                <c:pt idx="77">
                  <c:v>891.59999999997694</c:v>
                </c:pt>
                <c:pt idx="78">
                  <c:v>891.99999999997704</c:v>
                </c:pt>
                <c:pt idx="79">
                  <c:v>892.39999999997701</c:v>
                </c:pt>
                <c:pt idx="80">
                  <c:v>892.79999999997699</c:v>
                </c:pt>
                <c:pt idx="81">
                  <c:v>893.19999999997697</c:v>
                </c:pt>
                <c:pt idx="82">
                  <c:v>893.59999999997694</c:v>
                </c:pt>
                <c:pt idx="83">
                  <c:v>893.99999999997704</c:v>
                </c:pt>
                <c:pt idx="84">
                  <c:v>894.39999999997701</c:v>
                </c:pt>
                <c:pt idx="85">
                  <c:v>894.79999999997699</c:v>
                </c:pt>
                <c:pt idx="86">
                  <c:v>895.19999999997697</c:v>
                </c:pt>
                <c:pt idx="87">
                  <c:v>895.59999999997694</c:v>
                </c:pt>
                <c:pt idx="88">
                  <c:v>895.99999999997704</c:v>
                </c:pt>
                <c:pt idx="89">
                  <c:v>896.39999999997701</c:v>
                </c:pt>
                <c:pt idx="90">
                  <c:v>896.79999999997699</c:v>
                </c:pt>
                <c:pt idx="91">
                  <c:v>897.19999999997697</c:v>
                </c:pt>
                <c:pt idx="92">
                  <c:v>897.59999999997694</c:v>
                </c:pt>
                <c:pt idx="93">
                  <c:v>897.99999999997704</c:v>
                </c:pt>
                <c:pt idx="94">
                  <c:v>898.39999999997701</c:v>
                </c:pt>
                <c:pt idx="95">
                  <c:v>898.79999999997699</c:v>
                </c:pt>
                <c:pt idx="96">
                  <c:v>899.19999999997697</c:v>
                </c:pt>
                <c:pt idx="97">
                  <c:v>899.59999999997694</c:v>
                </c:pt>
                <c:pt idx="98">
                  <c:v>899.99999999997704</c:v>
                </c:pt>
                <c:pt idx="99">
                  <c:v>900.39999999997701</c:v>
                </c:pt>
                <c:pt idx="100">
                  <c:v>900.79999999997699</c:v>
                </c:pt>
                <c:pt idx="101">
                  <c:v>901.19999999997697</c:v>
                </c:pt>
                <c:pt idx="102">
                  <c:v>901.59999999997694</c:v>
                </c:pt>
                <c:pt idx="103">
                  <c:v>901.99999999997704</c:v>
                </c:pt>
                <c:pt idx="104">
                  <c:v>902.39999999997701</c:v>
                </c:pt>
                <c:pt idx="105">
                  <c:v>902.79999999997699</c:v>
                </c:pt>
                <c:pt idx="106">
                  <c:v>903.19999999997697</c:v>
                </c:pt>
                <c:pt idx="107">
                  <c:v>903.59999999997694</c:v>
                </c:pt>
                <c:pt idx="108">
                  <c:v>903.99999999997704</c:v>
                </c:pt>
                <c:pt idx="109">
                  <c:v>904.39999999997701</c:v>
                </c:pt>
                <c:pt idx="110">
                  <c:v>904.79999999997699</c:v>
                </c:pt>
                <c:pt idx="111">
                  <c:v>905.19999999997697</c:v>
                </c:pt>
                <c:pt idx="112">
                  <c:v>905.59999999997694</c:v>
                </c:pt>
                <c:pt idx="113">
                  <c:v>905.99999999997704</c:v>
                </c:pt>
                <c:pt idx="114">
                  <c:v>906.39999999997701</c:v>
                </c:pt>
                <c:pt idx="115">
                  <c:v>906.79999999997699</c:v>
                </c:pt>
                <c:pt idx="116">
                  <c:v>907.19999999997697</c:v>
                </c:pt>
                <c:pt idx="117">
                  <c:v>907.59999999997694</c:v>
                </c:pt>
                <c:pt idx="118">
                  <c:v>907.99999999997704</c:v>
                </c:pt>
                <c:pt idx="119">
                  <c:v>908.39999999997701</c:v>
                </c:pt>
                <c:pt idx="120">
                  <c:v>908.79999999997699</c:v>
                </c:pt>
                <c:pt idx="121">
                  <c:v>909.19999999997594</c:v>
                </c:pt>
                <c:pt idx="122">
                  <c:v>909.59999999997603</c:v>
                </c:pt>
                <c:pt idx="123">
                  <c:v>909.99999999997601</c:v>
                </c:pt>
                <c:pt idx="124">
                  <c:v>910.39999999997599</c:v>
                </c:pt>
                <c:pt idx="125">
                  <c:v>910.79999999997597</c:v>
                </c:pt>
                <c:pt idx="126">
                  <c:v>911.19999999997594</c:v>
                </c:pt>
                <c:pt idx="127">
                  <c:v>911.59999999997603</c:v>
                </c:pt>
                <c:pt idx="128">
                  <c:v>911.99999999997601</c:v>
                </c:pt>
                <c:pt idx="129">
                  <c:v>912.39999999997599</c:v>
                </c:pt>
                <c:pt idx="130">
                  <c:v>912.79999999997597</c:v>
                </c:pt>
                <c:pt idx="131">
                  <c:v>913.19999999997594</c:v>
                </c:pt>
                <c:pt idx="132">
                  <c:v>913.59999999997603</c:v>
                </c:pt>
                <c:pt idx="133">
                  <c:v>913.99999999997601</c:v>
                </c:pt>
                <c:pt idx="134">
                  <c:v>914.39999999997599</c:v>
                </c:pt>
                <c:pt idx="135">
                  <c:v>914.79999999997597</c:v>
                </c:pt>
                <c:pt idx="136">
                  <c:v>915.19999999997594</c:v>
                </c:pt>
                <c:pt idx="137">
                  <c:v>915.59999999997603</c:v>
                </c:pt>
                <c:pt idx="138">
                  <c:v>915.99999999997601</c:v>
                </c:pt>
                <c:pt idx="139">
                  <c:v>916.39999999997599</c:v>
                </c:pt>
                <c:pt idx="140">
                  <c:v>916.79999999997597</c:v>
                </c:pt>
                <c:pt idx="141">
                  <c:v>917.19999999997594</c:v>
                </c:pt>
                <c:pt idx="142">
                  <c:v>917.59999999997603</c:v>
                </c:pt>
                <c:pt idx="143">
                  <c:v>917.99999999997601</c:v>
                </c:pt>
                <c:pt idx="144">
                  <c:v>918.39999999997599</c:v>
                </c:pt>
                <c:pt idx="145">
                  <c:v>918.79999999997597</c:v>
                </c:pt>
                <c:pt idx="146">
                  <c:v>919.19999999997594</c:v>
                </c:pt>
                <c:pt idx="147">
                  <c:v>919.59999999997603</c:v>
                </c:pt>
                <c:pt idx="148">
                  <c:v>919.99999999997601</c:v>
                </c:pt>
                <c:pt idx="149">
                  <c:v>920.39999999997599</c:v>
                </c:pt>
                <c:pt idx="150">
                  <c:v>920.79999999997597</c:v>
                </c:pt>
                <c:pt idx="151">
                  <c:v>921.19999999997594</c:v>
                </c:pt>
                <c:pt idx="152">
                  <c:v>921.59999999997603</c:v>
                </c:pt>
                <c:pt idx="153">
                  <c:v>921.99999999997601</c:v>
                </c:pt>
                <c:pt idx="154">
                  <c:v>922.39999999997599</c:v>
                </c:pt>
                <c:pt idx="155">
                  <c:v>922.79999999997597</c:v>
                </c:pt>
                <c:pt idx="156">
                  <c:v>923.19999999997594</c:v>
                </c:pt>
                <c:pt idx="157">
                  <c:v>923.59999999997603</c:v>
                </c:pt>
                <c:pt idx="158">
                  <c:v>923.99999999997601</c:v>
                </c:pt>
                <c:pt idx="159">
                  <c:v>924.39999999997599</c:v>
                </c:pt>
                <c:pt idx="160">
                  <c:v>924.79999999997597</c:v>
                </c:pt>
                <c:pt idx="161">
                  <c:v>925.19999999997594</c:v>
                </c:pt>
                <c:pt idx="162">
                  <c:v>925.59999999997603</c:v>
                </c:pt>
                <c:pt idx="163">
                  <c:v>925.99999999997601</c:v>
                </c:pt>
                <c:pt idx="164">
                  <c:v>926.39999999997599</c:v>
                </c:pt>
                <c:pt idx="165">
                  <c:v>926.79999999997494</c:v>
                </c:pt>
                <c:pt idx="166">
                  <c:v>927.19999999997503</c:v>
                </c:pt>
                <c:pt idx="167">
                  <c:v>927.59999999997501</c:v>
                </c:pt>
                <c:pt idx="168">
                  <c:v>927.99999999997499</c:v>
                </c:pt>
                <c:pt idx="169">
                  <c:v>928.39999999997497</c:v>
                </c:pt>
                <c:pt idx="170">
                  <c:v>928.79999999997494</c:v>
                </c:pt>
                <c:pt idx="171">
                  <c:v>929.19999999997503</c:v>
                </c:pt>
                <c:pt idx="172">
                  <c:v>929.59999999997501</c:v>
                </c:pt>
                <c:pt idx="173">
                  <c:v>929.99999999997499</c:v>
                </c:pt>
                <c:pt idx="174">
                  <c:v>930.39999999997497</c:v>
                </c:pt>
                <c:pt idx="175">
                  <c:v>930.79999999997494</c:v>
                </c:pt>
                <c:pt idx="176">
                  <c:v>931.19999999997503</c:v>
                </c:pt>
                <c:pt idx="177">
                  <c:v>931.59999999997501</c:v>
                </c:pt>
                <c:pt idx="178">
                  <c:v>931.99999999997499</c:v>
                </c:pt>
                <c:pt idx="179">
                  <c:v>932.39999999997497</c:v>
                </c:pt>
                <c:pt idx="180">
                  <c:v>932.79999999997494</c:v>
                </c:pt>
                <c:pt idx="181">
                  <c:v>933.19999999997503</c:v>
                </c:pt>
                <c:pt idx="182">
                  <c:v>933.59999999997501</c:v>
                </c:pt>
                <c:pt idx="183">
                  <c:v>933.99999999997499</c:v>
                </c:pt>
                <c:pt idx="184">
                  <c:v>934.39999999997497</c:v>
                </c:pt>
                <c:pt idx="185">
                  <c:v>934.79999999997494</c:v>
                </c:pt>
                <c:pt idx="186">
                  <c:v>935.19999999997503</c:v>
                </c:pt>
                <c:pt idx="187">
                  <c:v>935.59999999997501</c:v>
                </c:pt>
                <c:pt idx="188">
                  <c:v>935.99999999997499</c:v>
                </c:pt>
                <c:pt idx="189">
                  <c:v>936.39999999997497</c:v>
                </c:pt>
                <c:pt idx="190">
                  <c:v>936.79999999997494</c:v>
                </c:pt>
                <c:pt idx="191">
                  <c:v>937.19999999997503</c:v>
                </c:pt>
                <c:pt idx="192">
                  <c:v>937.59999999997501</c:v>
                </c:pt>
                <c:pt idx="193">
                  <c:v>937.99999999997499</c:v>
                </c:pt>
                <c:pt idx="194">
                  <c:v>938.39999999997497</c:v>
                </c:pt>
                <c:pt idx="195">
                  <c:v>938.79999999997494</c:v>
                </c:pt>
                <c:pt idx="196">
                  <c:v>939.19999999997503</c:v>
                </c:pt>
                <c:pt idx="197">
                  <c:v>939.59999999997501</c:v>
                </c:pt>
                <c:pt idx="198">
                  <c:v>939.99999999997499</c:v>
                </c:pt>
                <c:pt idx="199">
                  <c:v>940.39999999997497</c:v>
                </c:pt>
                <c:pt idx="200">
                  <c:v>940.79999999997494</c:v>
                </c:pt>
                <c:pt idx="201">
                  <c:v>941.19999999997503</c:v>
                </c:pt>
                <c:pt idx="202">
                  <c:v>941.59999999997501</c:v>
                </c:pt>
                <c:pt idx="203">
                  <c:v>941.99999999997499</c:v>
                </c:pt>
                <c:pt idx="204">
                  <c:v>942.39999999997497</c:v>
                </c:pt>
                <c:pt idx="205">
                  <c:v>942.79999999997494</c:v>
                </c:pt>
                <c:pt idx="206">
                  <c:v>943.19999999997503</c:v>
                </c:pt>
                <c:pt idx="207">
                  <c:v>943.59999999997501</c:v>
                </c:pt>
                <c:pt idx="208">
                  <c:v>943.99999999997499</c:v>
                </c:pt>
                <c:pt idx="209">
                  <c:v>944.39999999997406</c:v>
                </c:pt>
                <c:pt idx="210">
                  <c:v>944.79999999997403</c:v>
                </c:pt>
                <c:pt idx="211">
                  <c:v>945.19999999997401</c:v>
                </c:pt>
                <c:pt idx="212">
                  <c:v>945.59999999997399</c:v>
                </c:pt>
                <c:pt idx="213">
                  <c:v>945.99999999997397</c:v>
                </c:pt>
                <c:pt idx="214">
                  <c:v>946.39999999997406</c:v>
                </c:pt>
                <c:pt idx="215">
                  <c:v>946.79999999997403</c:v>
                </c:pt>
                <c:pt idx="216">
                  <c:v>947.19999999997401</c:v>
                </c:pt>
                <c:pt idx="217">
                  <c:v>947.59999999997399</c:v>
                </c:pt>
                <c:pt idx="218">
                  <c:v>947.99999999997397</c:v>
                </c:pt>
                <c:pt idx="219">
                  <c:v>948.39999999997406</c:v>
                </c:pt>
                <c:pt idx="220">
                  <c:v>948.79999999997403</c:v>
                </c:pt>
                <c:pt idx="221">
                  <c:v>949.19999999997401</c:v>
                </c:pt>
                <c:pt idx="222">
                  <c:v>949.59999999997399</c:v>
                </c:pt>
                <c:pt idx="223">
                  <c:v>949.99999999997397</c:v>
                </c:pt>
                <c:pt idx="224">
                  <c:v>950.39999999997406</c:v>
                </c:pt>
                <c:pt idx="225">
                  <c:v>950.79999999997403</c:v>
                </c:pt>
                <c:pt idx="226">
                  <c:v>951.19999999997401</c:v>
                </c:pt>
                <c:pt idx="227">
                  <c:v>951.59999999997399</c:v>
                </c:pt>
                <c:pt idx="228">
                  <c:v>951.99999999997397</c:v>
                </c:pt>
                <c:pt idx="229">
                  <c:v>952.39999999997406</c:v>
                </c:pt>
                <c:pt idx="230">
                  <c:v>952.79999999997403</c:v>
                </c:pt>
                <c:pt idx="231">
                  <c:v>953.19999999997401</c:v>
                </c:pt>
                <c:pt idx="232">
                  <c:v>953.59999999997399</c:v>
                </c:pt>
                <c:pt idx="233">
                  <c:v>953.99999999997397</c:v>
                </c:pt>
                <c:pt idx="234">
                  <c:v>954.39999999997406</c:v>
                </c:pt>
                <c:pt idx="235">
                  <c:v>954.79999999997403</c:v>
                </c:pt>
                <c:pt idx="236">
                  <c:v>955.19999999997401</c:v>
                </c:pt>
                <c:pt idx="237">
                  <c:v>955.59999999997399</c:v>
                </c:pt>
                <c:pt idx="238">
                  <c:v>955.99999999997397</c:v>
                </c:pt>
                <c:pt idx="239">
                  <c:v>956.39999999997406</c:v>
                </c:pt>
                <c:pt idx="240">
                  <c:v>956.79999999997403</c:v>
                </c:pt>
                <c:pt idx="241">
                  <c:v>957.19999999997401</c:v>
                </c:pt>
                <c:pt idx="242">
                  <c:v>957.59999999997399</c:v>
                </c:pt>
                <c:pt idx="243">
                  <c:v>957.99999999997397</c:v>
                </c:pt>
                <c:pt idx="244">
                  <c:v>958.39999999997406</c:v>
                </c:pt>
                <c:pt idx="245">
                  <c:v>958.79999999997403</c:v>
                </c:pt>
                <c:pt idx="246">
                  <c:v>959.19999999997401</c:v>
                </c:pt>
                <c:pt idx="247">
                  <c:v>959.59999999997399</c:v>
                </c:pt>
                <c:pt idx="248">
                  <c:v>959.99999999997397</c:v>
                </c:pt>
                <c:pt idx="249">
                  <c:v>960.39999999997406</c:v>
                </c:pt>
                <c:pt idx="250">
                  <c:v>960.79999999997403</c:v>
                </c:pt>
                <c:pt idx="251">
                  <c:v>961.19999999997401</c:v>
                </c:pt>
                <c:pt idx="252">
                  <c:v>961.59999999997399</c:v>
                </c:pt>
                <c:pt idx="253">
                  <c:v>961.99999999997306</c:v>
                </c:pt>
                <c:pt idx="254">
                  <c:v>962.39999999997303</c:v>
                </c:pt>
                <c:pt idx="255">
                  <c:v>962.79999999997301</c:v>
                </c:pt>
                <c:pt idx="256">
                  <c:v>963.19999999997299</c:v>
                </c:pt>
                <c:pt idx="257">
                  <c:v>963.59999999997297</c:v>
                </c:pt>
                <c:pt idx="258">
                  <c:v>963.99999999997306</c:v>
                </c:pt>
                <c:pt idx="259">
                  <c:v>964.39999999997303</c:v>
                </c:pt>
                <c:pt idx="260">
                  <c:v>964.79999999997301</c:v>
                </c:pt>
                <c:pt idx="261">
                  <c:v>965.19999999997299</c:v>
                </c:pt>
                <c:pt idx="262">
                  <c:v>965.59999999997297</c:v>
                </c:pt>
                <c:pt idx="263">
                  <c:v>965.99999999997306</c:v>
                </c:pt>
                <c:pt idx="264">
                  <c:v>966.39999999997303</c:v>
                </c:pt>
                <c:pt idx="265">
                  <c:v>966.79999999997301</c:v>
                </c:pt>
                <c:pt idx="266">
                  <c:v>967.19999999997299</c:v>
                </c:pt>
                <c:pt idx="267">
                  <c:v>967.59999999997297</c:v>
                </c:pt>
                <c:pt idx="268">
                  <c:v>967.99999999997306</c:v>
                </c:pt>
                <c:pt idx="269">
                  <c:v>968.39999999997303</c:v>
                </c:pt>
                <c:pt idx="270">
                  <c:v>968.79999999997301</c:v>
                </c:pt>
                <c:pt idx="271">
                  <c:v>969.19999999997299</c:v>
                </c:pt>
                <c:pt idx="272">
                  <c:v>969.59999999997297</c:v>
                </c:pt>
                <c:pt idx="273">
                  <c:v>969.99999999997306</c:v>
                </c:pt>
                <c:pt idx="274">
                  <c:v>970.39999999997303</c:v>
                </c:pt>
                <c:pt idx="275">
                  <c:v>970.79999999997301</c:v>
                </c:pt>
                <c:pt idx="276">
                  <c:v>971.19999999997299</c:v>
                </c:pt>
                <c:pt idx="277">
                  <c:v>971.59999999997297</c:v>
                </c:pt>
                <c:pt idx="278">
                  <c:v>971.99999999997306</c:v>
                </c:pt>
                <c:pt idx="279">
                  <c:v>972.39999999997303</c:v>
                </c:pt>
                <c:pt idx="280">
                  <c:v>972.79999999997301</c:v>
                </c:pt>
                <c:pt idx="281">
                  <c:v>973.19999999997299</c:v>
                </c:pt>
                <c:pt idx="282">
                  <c:v>973.59999999997297</c:v>
                </c:pt>
                <c:pt idx="283">
                  <c:v>973.99999999997306</c:v>
                </c:pt>
                <c:pt idx="284">
                  <c:v>974.39999999997303</c:v>
                </c:pt>
                <c:pt idx="285">
                  <c:v>974.79999999997301</c:v>
                </c:pt>
                <c:pt idx="286">
                  <c:v>975.19999999997299</c:v>
                </c:pt>
                <c:pt idx="287">
                  <c:v>975.59999999997297</c:v>
                </c:pt>
                <c:pt idx="288">
                  <c:v>975.99999999997306</c:v>
                </c:pt>
                <c:pt idx="289">
                  <c:v>976.39999999997303</c:v>
                </c:pt>
                <c:pt idx="290">
                  <c:v>976.79999999997301</c:v>
                </c:pt>
                <c:pt idx="291">
                  <c:v>977.19999999997299</c:v>
                </c:pt>
                <c:pt idx="292">
                  <c:v>977.59999999997297</c:v>
                </c:pt>
                <c:pt idx="293">
                  <c:v>977.99999999997306</c:v>
                </c:pt>
                <c:pt idx="294">
                  <c:v>978.39999999997303</c:v>
                </c:pt>
                <c:pt idx="295">
                  <c:v>978.79999999997301</c:v>
                </c:pt>
                <c:pt idx="296">
                  <c:v>979.19999999997299</c:v>
                </c:pt>
                <c:pt idx="297">
                  <c:v>979.59999999997206</c:v>
                </c:pt>
                <c:pt idx="298">
                  <c:v>979.99999999997203</c:v>
                </c:pt>
                <c:pt idx="299">
                  <c:v>980.39999999997201</c:v>
                </c:pt>
                <c:pt idx="300">
                  <c:v>980.79999999997199</c:v>
                </c:pt>
                <c:pt idx="301">
                  <c:v>981.19999999997196</c:v>
                </c:pt>
                <c:pt idx="302">
                  <c:v>981.59999999997206</c:v>
                </c:pt>
                <c:pt idx="303">
                  <c:v>981.99999999997203</c:v>
                </c:pt>
                <c:pt idx="304">
                  <c:v>982.39999999997201</c:v>
                </c:pt>
                <c:pt idx="305">
                  <c:v>982.79999999997199</c:v>
                </c:pt>
                <c:pt idx="306">
                  <c:v>983.19999999997196</c:v>
                </c:pt>
                <c:pt idx="307">
                  <c:v>983.59999999997206</c:v>
                </c:pt>
                <c:pt idx="308">
                  <c:v>983.99999999997203</c:v>
                </c:pt>
                <c:pt idx="309">
                  <c:v>984.39999999997201</c:v>
                </c:pt>
                <c:pt idx="310">
                  <c:v>984.79999999997199</c:v>
                </c:pt>
                <c:pt idx="311">
                  <c:v>985.19999999997196</c:v>
                </c:pt>
                <c:pt idx="312">
                  <c:v>985.59999999997206</c:v>
                </c:pt>
                <c:pt idx="313">
                  <c:v>985.99999999997203</c:v>
                </c:pt>
                <c:pt idx="314">
                  <c:v>986.39999999997201</c:v>
                </c:pt>
                <c:pt idx="315">
                  <c:v>986.79999999997199</c:v>
                </c:pt>
                <c:pt idx="316">
                  <c:v>987.19999999997196</c:v>
                </c:pt>
                <c:pt idx="317">
                  <c:v>987.59999999997206</c:v>
                </c:pt>
                <c:pt idx="318">
                  <c:v>987.99999999997203</c:v>
                </c:pt>
                <c:pt idx="319">
                  <c:v>988.39999999997201</c:v>
                </c:pt>
                <c:pt idx="320">
                  <c:v>988.79999999997199</c:v>
                </c:pt>
                <c:pt idx="321">
                  <c:v>989.19999999997196</c:v>
                </c:pt>
                <c:pt idx="322">
                  <c:v>989.59999999997206</c:v>
                </c:pt>
                <c:pt idx="323">
                  <c:v>989.99999999997203</c:v>
                </c:pt>
                <c:pt idx="324">
                  <c:v>990.39999999997201</c:v>
                </c:pt>
                <c:pt idx="325">
                  <c:v>990.79999999997199</c:v>
                </c:pt>
                <c:pt idx="326">
                  <c:v>991.19999999997196</c:v>
                </c:pt>
                <c:pt idx="327">
                  <c:v>991.59999999997206</c:v>
                </c:pt>
                <c:pt idx="328">
                  <c:v>991.99999999997203</c:v>
                </c:pt>
                <c:pt idx="329">
                  <c:v>992.39999999997201</c:v>
                </c:pt>
                <c:pt idx="330">
                  <c:v>992.79999999997199</c:v>
                </c:pt>
                <c:pt idx="331">
                  <c:v>993.19999999997196</c:v>
                </c:pt>
                <c:pt idx="332">
                  <c:v>993.59999999997206</c:v>
                </c:pt>
                <c:pt idx="333">
                  <c:v>993.99999999997203</c:v>
                </c:pt>
                <c:pt idx="334">
                  <c:v>994.39999999997201</c:v>
                </c:pt>
                <c:pt idx="335">
                  <c:v>994.79999999997199</c:v>
                </c:pt>
                <c:pt idx="336">
                  <c:v>995.19999999997196</c:v>
                </c:pt>
                <c:pt idx="337">
                  <c:v>995.59999999997206</c:v>
                </c:pt>
                <c:pt idx="338">
                  <c:v>995.99999999997203</c:v>
                </c:pt>
                <c:pt idx="339">
                  <c:v>996.39999999997201</c:v>
                </c:pt>
                <c:pt idx="340">
                  <c:v>996.79999999997199</c:v>
                </c:pt>
                <c:pt idx="341">
                  <c:v>997.19999999997106</c:v>
                </c:pt>
                <c:pt idx="342">
                  <c:v>997.59999999997103</c:v>
                </c:pt>
                <c:pt idx="343">
                  <c:v>997.99999999997101</c:v>
                </c:pt>
                <c:pt idx="344">
                  <c:v>998.39999999997099</c:v>
                </c:pt>
                <c:pt idx="345">
                  <c:v>998.79999999997096</c:v>
                </c:pt>
                <c:pt idx="346">
                  <c:v>999.19999999997106</c:v>
                </c:pt>
                <c:pt idx="347">
                  <c:v>999.59999999997103</c:v>
                </c:pt>
                <c:pt idx="348">
                  <c:v>999.99999999997101</c:v>
                </c:pt>
                <c:pt idx="349">
                  <c:v>1000.39999999997</c:v>
                </c:pt>
                <c:pt idx="350">
                  <c:v>1000.7999999999701</c:v>
                </c:pt>
                <c:pt idx="351">
                  <c:v>1001.19999999997</c:v>
                </c:pt>
                <c:pt idx="352">
                  <c:v>1001.59999999997</c:v>
                </c:pt>
                <c:pt idx="353">
                  <c:v>1001.99999999997</c:v>
                </c:pt>
                <c:pt idx="354">
                  <c:v>1002.39999999997</c:v>
                </c:pt>
                <c:pt idx="355">
                  <c:v>1002.7999999999701</c:v>
                </c:pt>
                <c:pt idx="356">
                  <c:v>1003.19999999997</c:v>
                </c:pt>
                <c:pt idx="357">
                  <c:v>1003.59999999997</c:v>
                </c:pt>
                <c:pt idx="358">
                  <c:v>1003.99999999997</c:v>
                </c:pt>
                <c:pt idx="359">
                  <c:v>1004.39999999997</c:v>
                </c:pt>
                <c:pt idx="360">
                  <c:v>1004.7999999999701</c:v>
                </c:pt>
                <c:pt idx="361">
                  <c:v>1005.19999999997</c:v>
                </c:pt>
                <c:pt idx="362">
                  <c:v>1005.59999999997</c:v>
                </c:pt>
                <c:pt idx="363">
                  <c:v>1005.99999999997</c:v>
                </c:pt>
                <c:pt idx="364">
                  <c:v>1006.39999999997</c:v>
                </c:pt>
                <c:pt idx="365">
                  <c:v>1006.7999999999701</c:v>
                </c:pt>
                <c:pt idx="366">
                  <c:v>1007.19999999997</c:v>
                </c:pt>
                <c:pt idx="367">
                  <c:v>1007.59999999997</c:v>
                </c:pt>
                <c:pt idx="368">
                  <c:v>1007.99999999997</c:v>
                </c:pt>
                <c:pt idx="369">
                  <c:v>1008.39999999997</c:v>
                </c:pt>
                <c:pt idx="370">
                  <c:v>1008.7999999999701</c:v>
                </c:pt>
                <c:pt idx="371">
                  <c:v>1009.19999999997</c:v>
                </c:pt>
                <c:pt idx="372">
                  <c:v>1009.59999999997</c:v>
                </c:pt>
                <c:pt idx="373">
                  <c:v>1009.99999999997</c:v>
                </c:pt>
                <c:pt idx="374">
                  <c:v>1010.39999999997</c:v>
                </c:pt>
                <c:pt idx="375">
                  <c:v>1010.7999999999701</c:v>
                </c:pt>
                <c:pt idx="376">
                  <c:v>1011.19999999997</c:v>
                </c:pt>
                <c:pt idx="377">
                  <c:v>1011.59999999997</c:v>
                </c:pt>
                <c:pt idx="378">
                  <c:v>1011.99999999997</c:v>
                </c:pt>
                <c:pt idx="379">
                  <c:v>1012.39999999997</c:v>
                </c:pt>
                <c:pt idx="380">
                  <c:v>1012.7999999999701</c:v>
                </c:pt>
                <c:pt idx="381">
                  <c:v>1013.19999999997</c:v>
                </c:pt>
                <c:pt idx="382">
                  <c:v>1013.59999999997</c:v>
                </c:pt>
                <c:pt idx="383">
                  <c:v>1013.99999999997</c:v>
                </c:pt>
                <c:pt idx="384">
                  <c:v>1014.39999999997</c:v>
                </c:pt>
                <c:pt idx="385">
                  <c:v>1014.7999999999701</c:v>
                </c:pt>
                <c:pt idx="386">
                  <c:v>1015.19999999997</c:v>
                </c:pt>
                <c:pt idx="387">
                  <c:v>1015.59999999997</c:v>
                </c:pt>
                <c:pt idx="388">
                  <c:v>1015.99999999997</c:v>
                </c:pt>
                <c:pt idx="389">
                  <c:v>1016.39999999997</c:v>
                </c:pt>
                <c:pt idx="390">
                  <c:v>1016.7999999999701</c:v>
                </c:pt>
                <c:pt idx="391">
                  <c:v>1017.19999999997</c:v>
                </c:pt>
                <c:pt idx="392">
                  <c:v>1017.59999999997</c:v>
                </c:pt>
                <c:pt idx="393">
                  <c:v>1017.99999999997</c:v>
                </c:pt>
                <c:pt idx="394">
                  <c:v>1018.39999999997</c:v>
                </c:pt>
                <c:pt idx="395">
                  <c:v>1018.7999999999701</c:v>
                </c:pt>
                <c:pt idx="396">
                  <c:v>1019.19999999997</c:v>
                </c:pt>
                <c:pt idx="397">
                  <c:v>1019.59999999997</c:v>
                </c:pt>
                <c:pt idx="398">
                  <c:v>1019.99999999997</c:v>
                </c:pt>
                <c:pt idx="399">
                  <c:v>1020.39999999997</c:v>
                </c:pt>
                <c:pt idx="400">
                  <c:v>1020.7999999999701</c:v>
                </c:pt>
                <c:pt idx="401">
                  <c:v>1021.19999999997</c:v>
                </c:pt>
                <c:pt idx="402">
                  <c:v>1021.59999999997</c:v>
                </c:pt>
                <c:pt idx="403">
                  <c:v>1021.99999999997</c:v>
                </c:pt>
                <c:pt idx="404">
                  <c:v>1022.39999999997</c:v>
                </c:pt>
                <c:pt idx="405">
                  <c:v>1022.7999999999701</c:v>
                </c:pt>
                <c:pt idx="406">
                  <c:v>1023.19999999997</c:v>
                </c:pt>
                <c:pt idx="407">
                  <c:v>1023.59999999997</c:v>
                </c:pt>
                <c:pt idx="408">
                  <c:v>1023.99999999997</c:v>
                </c:pt>
                <c:pt idx="409">
                  <c:v>1024.3999999999701</c:v>
                </c:pt>
                <c:pt idx="410">
                  <c:v>1024.7999999999699</c:v>
                </c:pt>
                <c:pt idx="411">
                  <c:v>1025.19999999997</c:v>
                </c:pt>
                <c:pt idx="412">
                  <c:v>1025.5999999999699</c:v>
                </c:pt>
                <c:pt idx="413">
                  <c:v>1025.99999999997</c:v>
                </c:pt>
                <c:pt idx="414">
                  <c:v>1026.3999999999701</c:v>
                </c:pt>
                <c:pt idx="415">
                  <c:v>1026.7999999999699</c:v>
                </c:pt>
                <c:pt idx="416">
                  <c:v>1027.19999999997</c:v>
                </c:pt>
                <c:pt idx="417">
                  <c:v>1027.5999999999699</c:v>
                </c:pt>
                <c:pt idx="418">
                  <c:v>1027.99999999997</c:v>
                </c:pt>
                <c:pt idx="419">
                  <c:v>1028.3999999999701</c:v>
                </c:pt>
                <c:pt idx="420">
                  <c:v>1028.7999999999699</c:v>
                </c:pt>
                <c:pt idx="421">
                  <c:v>1029.19999999997</c:v>
                </c:pt>
                <c:pt idx="422">
                  <c:v>1029.5999999999699</c:v>
                </c:pt>
                <c:pt idx="423">
                  <c:v>1029.99999999997</c:v>
                </c:pt>
                <c:pt idx="424">
                  <c:v>1030.3999999999701</c:v>
                </c:pt>
                <c:pt idx="425">
                  <c:v>1030.7999999999699</c:v>
                </c:pt>
                <c:pt idx="426">
                  <c:v>1031.19999999997</c:v>
                </c:pt>
                <c:pt idx="427">
                  <c:v>1031.5999999999699</c:v>
                </c:pt>
                <c:pt idx="428">
                  <c:v>1031.99999999997</c:v>
                </c:pt>
                <c:pt idx="429">
                  <c:v>1032.3999999999701</c:v>
                </c:pt>
                <c:pt idx="430">
                  <c:v>1032.7999999999699</c:v>
                </c:pt>
                <c:pt idx="431">
                  <c:v>1033.19999999997</c:v>
                </c:pt>
                <c:pt idx="432">
                  <c:v>1033.5999999999699</c:v>
                </c:pt>
                <c:pt idx="433">
                  <c:v>1033.99999999997</c:v>
                </c:pt>
                <c:pt idx="434">
                  <c:v>1034.3999999999701</c:v>
                </c:pt>
                <c:pt idx="435">
                  <c:v>1034.7999999999699</c:v>
                </c:pt>
                <c:pt idx="436">
                  <c:v>1035.19999999997</c:v>
                </c:pt>
                <c:pt idx="437">
                  <c:v>1035.5999999999699</c:v>
                </c:pt>
                <c:pt idx="438">
                  <c:v>1035.99999999997</c:v>
                </c:pt>
                <c:pt idx="439">
                  <c:v>1036.3999999999701</c:v>
                </c:pt>
                <c:pt idx="440">
                  <c:v>1036.7999999999699</c:v>
                </c:pt>
                <c:pt idx="441">
                  <c:v>1037.19999999997</c:v>
                </c:pt>
                <c:pt idx="442">
                  <c:v>1037.5999999999699</c:v>
                </c:pt>
                <c:pt idx="443">
                  <c:v>1037.99999999997</c:v>
                </c:pt>
                <c:pt idx="444">
                  <c:v>1038.3999999999701</c:v>
                </c:pt>
                <c:pt idx="445">
                  <c:v>1038.7999999999699</c:v>
                </c:pt>
                <c:pt idx="446">
                  <c:v>1039.19999999997</c:v>
                </c:pt>
                <c:pt idx="447">
                  <c:v>1039.5999999999699</c:v>
                </c:pt>
                <c:pt idx="448">
                  <c:v>1039.99999999997</c:v>
                </c:pt>
                <c:pt idx="449">
                  <c:v>1040.3999999999701</c:v>
                </c:pt>
                <c:pt idx="450">
                  <c:v>1040.7999999999699</c:v>
                </c:pt>
                <c:pt idx="451">
                  <c:v>1041.19999999997</c:v>
                </c:pt>
                <c:pt idx="452">
                  <c:v>1041.5999999999699</c:v>
                </c:pt>
                <c:pt idx="453">
                  <c:v>1041.99999999997</c:v>
                </c:pt>
                <c:pt idx="454">
                  <c:v>1042.3999999999701</c:v>
                </c:pt>
                <c:pt idx="455">
                  <c:v>1042.7999999999699</c:v>
                </c:pt>
                <c:pt idx="456">
                  <c:v>1043.19999999997</c:v>
                </c:pt>
                <c:pt idx="457">
                  <c:v>1043.5999999999699</c:v>
                </c:pt>
                <c:pt idx="458">
                  <c:v>1043.99999999997</c:v>
                </c:pt>
                <c:pt idx="459">
                  <c:v>1044.3999999999701</c:v>
                </c:pt>
                <c:pt idx="460">
                  <c:v>1044.7999999999699</c:v>
                </c:pt>
                <c:pt idx="461">
                  <c:v>1045.19999999997</c:v>
                </c:pt>
                <c:pt idx="462">
                  <c:v>1045.5999999999699</c:v>
                </c:pt>
                <c:pt idx="463">
                  <c:v>1045.99999999997</c:v>
                </c:pt>
                <c:pt idx="464">
                  <c:v>1046.3999999999701</c:v>
                </c:pt>
                <c:pt idx="465">
                  <c:v>1046.7999999999699</c:v>
                </c:pt>
                <c:pt idx="466">
                  <c:v>1047.19999999997</c:v>
                </c:pt>
                <c:pt idx="467">
                  <c:v>1047.5999999999699</c:v>
                </c:pt>
                <c:pt idx="468">
                  <c:v>1047.99999999997</c:v>
                </c:pt>
                <c:pt idx="469">
                  <c:v>1048.3999999999701</c:v>
                </c:pt>
                <c:pt idx="470">
                  <c:v>1048.7999999999699</c:v>
                </c:pt>
                <c:pt idx="471">
                  <c:v>1049.19999999997</c:v>
                </c:pt>
                <c:pt idx="472">
                  <c:v>1049.5999999999699</c:v>
                </c:pt>
                <c:pt idx="473">
                  <c:v>1049.99999999997</c:v>
                </c:pt>
                <c:pt idx="474">
                  <c:v>1050.3999999999701</c:v>
                </c:pt>
                <c:pt idx="475">
                  <c:v>1050.7999999999699</c:v>
                </c:pt>
                <c:pt idx="476">
                  <c:v>1051.19999999997</c:v>
                </c:pt>
                <c:pt idx="477">
                  <c:v>1051.5999999999699</c:v>
                </c:pt>
                <c:pt idx="478">
                  <c:v>1051.99999999997</c:v>
                </c:pt>
                <c:pt idx="479">
                  <c:v>1052.3999999999701</c:v>
                </c:pt>
                <c:pt idx="480">
                  <c:v>1052.7999999999699</c:v>
                </c:pt>
                <c:pt idx="481">
                  <c:v>1053.19999999997</c:v>
                </c:pt>
                <c:pt idx="482">
                  <c:v>1053.5999999999699</c:v>
                </c:pt>
                <c:pt idx="483">
                  <c:v>1053.99999999997</c:v>
                </c:pt>
                <c:pt idx="484">
                  <c:v>1054.3999999999701</c:v>
                </c:pt>
                <c:pt idx="485">
                  <c:v>1054.7999999999699</c:v>
                </c:pt>
                <c:pt idx="486">
                  <c:v>1055.19999999997</c:v>
                </c:pt>
                <c:pt idx="487">
                  <c:v>1055.5999999999699</c:v>
                </c:pt>
                <c:pt idx="488">
                  <c:v>1055.99999999997</c:v>
                </c:pt>
                <c:pt idx="489">
                  <c:v>1056.3999999999701</c:v>
                </c:pt>
                <c:pt idx="490">
                  <c:v>1056.7999999999699</c:v>
                </c:pt>
                <c:pt idx="491">
                  <c:v>1057.19999999997</c:v>
                </c:pt>
                <c:pt idx="492">
                  <c:v>1057.5999999999699</c:v>
                </c:pt>
                <c:pt idx="493">
                  <c:v>1057.99999999997</c:v>
                </c:pt>
                <c:pt idx="494">
                  <c:v>1058.3999999999701</c:v>
                </c:pt>
                <c:pt idx="495">
                  <c:v>1058.7999999999699</c:v>
                </c:pt>
                <c:pt idx="496">
                  <c:v>1059.19999999997</c:v>
                </c:pt>
                <c:pt idx="497">
                  <c:v>1059.5999999999699</c:v>
                </c:pt>
                <c:pt idx="498">
                  <c:v>1059.99999999997</c:v>
                </c:pt>
                <c:pt idx="499">
                  <c:v>1060.3999999999701</c:v>
                </c:pt>
                <c:pt idx="500">
                  <c:v>1060.7999999999699</c:v>
                </c:pt>
                <c:pt idx="501">
                  <c:v>1061.19999999997</c:v>
                </c:pt>
                <c:pt idx="502">
                  <c:v>1061.5999999999699</c:v>
                </c:pt>
                <c:pt idx="503">
                  <c:v>1061.99999999997</c:v>
                </c:pt>
                <c:pt idx="504">
                  <c:v>1062.3999999999701</c:v>
                </c:pt>
                <c:pt idx="505">
                  <c:v>1062.7999999999699</c:v>
                </c:pt>
                <c:pt idx="506">
                  <c:v>1063.19999999997</c:v>
                </c:pt>
                <c:pt idx="507">
                  <c:v>1063.5999999999699</c:v>
                </c:pt>
                <c:pt idx="508">
                  <c:v>1063.99999999997</c:v>
                </c:pt>
                <c:pt idx="509">
                  <c:v>1064.3999999999701</c:v>
                </c:pt>
                <c:pt idx="510">
                  <c:v>1064.7999999999699</c:v>
                </c:pt>
                <c:pt idx="511">
                  <c:v>1065.19999999997</c:v>
                </c:pt>
                <c:pt idx="512">
                  <c:v>1065.5999999999699</c:v>
                </c:pt>
                <c:pt idx="513">
                  <c:v>1065.99999999997</c:v>
                </c:pt>
                <c:pt idx="514">
                  <c:v>1066.3999999999701</c:v>
                </c:pt>
                <c:pt idx="515">
                  <c:v>1066.7999999999699</c:v>
                </c:pt>
                <c:pt idx="516">
                  <c:v>1067.19999999997</c:v>
                </c:pt>
                <c:pt idx="517">
                  <c:v>1067.5999999999699</c:v>
                </c:pt>
                <c:pt idx="518">
                  <c:v>1067.99999999997</c:v>
                </c:pt>
                <c:pt idx="519">
                  <c:v>1068.3999999999701</c:v>
                </c:pt>
                <c:pt idx="520">
                  <c:v>1068.7999999999699</c:v>
                </c:pt>
                <c:pt idx="521">
                  <c:v>1069.19999999997</c:v>
                </c:pt>
                <c:pt idx="522">
                  <c:v>1069.5999999999699</c:v>
                </c:pt>
                <c:pt idx="523">
                  <c:v>1069.99999999997</c:v>
                </c:pt>
                <c:pt idx="524">
                  <c:v>1070.3999999999701</c:v>
                </c:pt>
                <c:pt idx="525">
                  <c:v>1070.7999999999699</c:v>
                </c:pt>
                <c:pt idx="526">
                  <c:v>1071.19999999997</c:v>
                </c:pt>
                <c:pt idx="527">
                  <c:v>1071.5999999999699</c:v>
                </c:pt>
                <c:pt idx="528">
                  <c:v>1071.99999999997</c:v>
                </c:pt>
                <c:pt idx="529">
                  <c:v>1072.3999999999701</c:v>
                </c:pt>
                <c:pt idx="530">
                  <c:v>1072.7999999999699</c:v>
                </c:pt>
                <c:pt idx="531">
                  <c:v>1073.19999999997</c:v>
                </c:pt>
                <c:pt idx="532">
                  <c:v>1073.5999999999699</c:v>
                </c:pt>
                <c:pt idx="533">
                  <c:v>1073.99999999997</c:v>
                </c:pt>
                <c:pt idx="534">
                  <c:v>1074.3999999999701</c:v>
                </c:pt>
                <c:pt idx="535">
                  <c:v>1074.7999999999699</c:v>
                </c:pt>
                <c:pt idx="536">
                  <c:v>1075.19999999997</c:v>
                </c:pt>
                <c:pt idx="537">
                  <c:v>1075.5999999999699</c:v>
                </c:pt>
                <c:pt idx="538">
                  <c:v>1075.99999999997</c:v>
                </c:pt>
                <c:pt idx="539">
                  <c:v>1076.3999999999701</c:v>
                </c:pt>
                <c:pt idx="540">
                  <c:v>1076.7999999999699</c:v>
                </c:pt>
                <c:pt idx="541">
                  <c:v>1077.19999999997</c:v>
                </c:pt>
                <c:pt idx="542">
                  <c:v>1077.5999999999699</c:v>
                </c:pt>
                <c:pt idx="543">
                  <c:v>1077.99999999997</c:v>
                </c:pt>
                <c:pt idx="544">
                  <c:v>1078.3999999999701</c:v>
                </c:pt>
                <c:pt idx="545">
                  <c:v>1078.7999999999699</c:v>
                </c:pt>
                <c:pt idx="546">
                  <c:v>1079.19999999997</c:v>
                </c:pt>
                <c:pt idx="547">
                  <c:v>1079.5999999999699</c:v>
                </c:pt>
                <c:pt idx="548">
                  <c:v>1079.99999999997</c:v>
                </c:pt>
                <c:pt idx="549">
                  <c:v>1080.3999999999701</c:v>
                </c:pt>
                <c:pt idx="550">
                  <c:v>1080.7999999999699</c:v>
                </c:pt>
                <c:pt idx="551">
                  <c:v>1081.19999999997</c:v>
                </c:pt>
                <c:pt idx="552">
                  <c:v>1081.5999999999699</c:v>
                </c:pt>
                <c:pt idx="553">
                  <c:v>1081.99999999997</c:v>
                </c:pt>
                <c:pt idx="554">
                  <c:v>1082.3999999999701</c:v>
                </c:pt>
                <c:pt idx="555">
                  <c:v>1082.7999999999699</c:v>
                </c:pt>
                <c:pt idx="556">
                  <c:v>1083.19999999997</c:v>
                </c:pt>
                <c:pt idx="557">
                  <c:v>1083.5999999999699</c:v>
                </c:pt>
                <c:pt idx="558">
                  <c:v>1083.99999999997</c:v>
                </c:pt>
                <c:pt idx="559">
                  <c:v>1084.3999999999701</c:v>
                </c:pt>
                <c:pt idx="560">
                  <c:v>1084.7999999999699</c:v>
                </c:pt>
                <c:pt idx="561">
                  <c:v>1085.19999999997</c:v>
                </c:pt>
                <c:pt idx="562">
                  <c:v>1085.5999999999699</c:v>
                </c:pt>
                <c:pt idx="563">
                  <c:v>1085.99999999997</c:v>
                </c:pt>
                <c:pt idx="564">
                  <c:v>1086.3999999999701</c:v>
                </c:pt>
                <c:pt idx="565">
                  <c:v>1086.7999999999699</c:v>
                </c:pt>
                <c:pt idx="566">
                  <c:v>1087.19999999997</c:v>
                </c:pt>
                <c:pt idx="567">
                  <c:v>1087.5999999999699</c:v>
                </c:pt>
                <c:pt idx="568">
                  <c:v>1087.99999999997</c:v>
                </c:pt>
                <c:pt idx="569">
                  <c:v>1088.3999999999701</c:v>
                </c:pt>
                <c:pt idx="570">
                  <c:v>1088.7999999999699</c:v>
                </c:pt>
                <c:pt idx="571">
                  <c:v>1089.19999999997</c:v>
                </c:pt>
                <c:pt idx="572">
                  <c:v>1089.5999999999699</c:v>
                </c:pt>
                <c:pt idx="573">
                  <c:v>1089.99999999997</c:v>
                </c:pt>
                <c:pt idx="574">
                  <c:v>1090.3999999999701</c:v>
                </c:pt>
                <c:pt idx="575">
                  <c:v>1090.7999999999699</c:v>
                </c:pt>
                <c:pt idx="576">
                  <c:v>1091.19999999997</c:v>
                </c:pt>
                <c:pt idx="577">
                  <c:v>1091.5999999999699</c:v>
                </c:pt>
                <c:pt idx="578">
                  <c:v>1091.99999999997</c:v>
                </c:pt>
                <c:pt idx="579">
                  <c:v>1092.3999999999701</c:v>
                </c:pt>
                <c:pt idx="580">
                  <c:v>1092.7999999999699</c:v>
                </c:pt>
                <c:pt idx="581">
                  <c:v>1093.19999999997</c:v>
                </c:pt>
                <c:pt idx="582">
                  <c:v>1093.5999999999699</c:v>
                </c:pt>
                <c:pt idx="583">
                  <c:v>1093.99999999997</c:v>
                </c:pt>
                <c:pt idx="584">
                  <c:v>1094.3999999999701</c:v>
                </c:pt>
                <c:pt idx="585">
                  <c:v>1094.7999999999699</c:v>
                </c:pt>
                <c:pt idx="586">
                  <c:v>1095.19999999997</c:v>
                </c:pt>
                <c:pt idx="587">
                  <c:v>1095.5999999999699</c:v>
                </c:pt>
                <c:pt idx="588">
                  <c:v>1095.99999999997</c:v>
                </c:pt>
                <c:pt idx="589">
                  <c:v>1096.3999999999701</c:v>
                </c:pt>
                <c:pt idx="590">
                  <c:v>1096.7999999999699</c:v>
                </c:pt>
                <c:pt idx="591">
                  <c:v>1097.19999999997</c:v>
                </c:pt>
                <c:pt idx="592">
                  <c:v>1097.5999999999699</c:v>
                </c:pt>
                <c:pt idx="593">
                  <c:v>1097.99999999997</c:v>
                </c:pt>
                <c:pt idx="594">
                  <c:v>1098.3999999999701</c:v>
                </c:pt>
                <c:pt idx="595">
                  <c:v>1098.7999999999699</c:v>
                </c:pt>
                <c:pt idx="596">
                  <c:v>1099.19999999997</c:v>
                </c:pt>
                <c:pt idx="597">
                  <c:v>1099.5999999999699</c:v>
                </c:pt>
                <c:pt idx="598">
                  <c:v>1099.99999999997</c:v>
                </c:pt>
                <c:pt idx="599">
                  <c:v>1100.3999999999701</c:v>
                </c:pt>
                <c:pt idx="600">
                  <c:v>1100.7999999999699</c:v>
                </c:pt>
                <c:pt idx="601">
                  <c:v>1101.19999999997</c:v>
                </c:pt>
                <c:pt idx="602">
                  <c:v>1101.5999999999699</c:v>
                </c:pt>
                <c:pt idx="603">
                  <c:v>1101.99999999997</c:v>
                </c:pt>
                <c:pt idx="604">
                  <c:v>1102.3999999999701</c:v>
                </c:pt>
                <c:pt idx="605">
                  <c:v>1102.7999999999699</c:v>
                </c:pt>
                <c:pt idx="606">
                  <c:v>1103.19999999997</c:v>
                </c:pt>
                <c:pt idx="607">
                  <c:v>1103.5999999999599</c:v>
                </c:pt>
                <c:pt idx="608">
                  <c:v>1103.99999999996</c:v>
                </c:pt>
                <c:pt idx="609">
                  <c:v>1104.3999999999701</c:v>
                </c:pt>
                <c:pt idx="610">
                  <c:v>1104.7999999999699</c:v>
                </c:pt>
                <c:pt idx="611">
                  <c:v>1105.19999999997</c:v>
                </c:pt>
                <c:pt idx="612">
                  <c:v>1105.5999999999599</c:v>
                </c:pt>
                <c:pt idx="613">
                  <c:v>1105.99999999996</c:v>
                </c:pt>
                <c:pt idx="614">
                  <c:v>1106.3999999999701</c:v>
                </c:pt>
                <c:pt idx="615">
                  <c:v>1106.7999999999699</c:v>
                </c:pt>
                <c:pt idx="616">
                  <c:v>1107.19999999997</c:v>
                </c:pt>
                <c:pt idx="617">
                  <c:v>1107.5999999999599</c:v>
                </c:pt>
                <c:pt idx="618">
                  <c:v>1107.99999999996</c:v>
                </c:pt>
                <c:pt idx="619">
                  <c:v>1108.3999999999701</c:v>
                </c:pt>
                <c:pt idx="620">
                  <c:v>1108.7999999999699</c:v>
                </c:pt>
                <c:pt idx="621">
                  <c:v>1109.19999999997</c:v>
                </c:pt>
                <c:pt idx="622">
                  <c:v>1109.5999999999599</c:v>
                </c:pt>
                <c:pt idx="623">
                  <c:v>1109.99999999996</c:v>
                </c:pt>
                <c:pt idx="624">
                  <c:v>1110.3999999999701</c:v>
                </c:pt>
                <c:pt idx="625">
                  <c:v>1110.7999999999699</c:v>
                </c:pt>
                <c:pt idx="626">
                  <c:v>1111.19999999997</c:v>
                </c:pt>
                <c:pt idx="627">
                  <c:v>1111.5999999999599</c:v>
                </c:pt>
                <c:pt idx="628">
                  <c:v>1111.99999999996</c:v>
                </c:pt>
                <c:pt idx="629">
                  <c:v>1112.3999999999701</c:v>
                </c:pt>
                <c:pt idx="630">
                  <c:v>1112.7999999999699</c:v>
                </c:pt>
                <c:pt idx="631">
                  <c:v>1113.19999999997</c:v>
                </c:pt>
                <c:pt idx="632">
                  <c:v>1113.5999999999599</c:v>
                </c:pt>
                <c:pt idx="633">
                  <c:v>1113.99999999996</c:v>
                </c:pt>
                <c:pt idx="634">
                  <c:v>1114.3999999999701</c:v>
                </c:pt>
                <c:pt idx="635">
                  <c:v>1114.7999999999699</c:v>
                </c:pt>
                <c:pt idx="636">
                  <c:v>1115.19999999997</c:v>
                </c:pt>
                <c:pt idx="637">
                  <c:v>1115.5999999999599</c:v>
                </c:pt>
                <c:pt idx="638">
                  <c:v>1115.99999999996</c:v>
                </c:pt>
                <c:pt idx="639">
                  <c:v>1116.3999999999701</c:v>
                </c:pt>
                <c:pt idx="640">
                  <c:v>1116.7999999999699</c:v>
                </c:pt>
                <c:pt idx="641">
                  <c:v>1117.19999999997</c:v>
                </c:pt>
                <c:pt idx="642">
                  <c:v>1117.5999999999599</c:v>
                </c:pt>
                <c:pt idx="643">
                  <c:v>1117.99999999996</c:v>
                </c:pt>
                <c:pt idx="644">
                  <c:v>1118.3999999999701</c:v>
                </c:pt>
                <c:pt idx="645">
                  <c:v>1118.7999999999699</c:v>
                </c:pt>
                <c:pt idx="646">
                  <c:v>1119.19999999997</c:v>
                </c:pt>
                <c:pt idx="647">
                  <c:v>1119.5999999999599</c:v>
                </c:pt>
                <c:pt idx="648">
                  <c:v>1119.99999999996</c:v>
                </c:pt>
                <c:pt idx="649">
                  <c:v>1120.3999999999601</c:v>
                </c:pt>
                <c:pt idx="650">
                  <c:v>1120.7999999999599</c:v>
                </c:pt>
                <c:pt idx="651">
                  <c:v>1121.19999999996</c:v>
                </c:pt>
                <c:pt idx="652">
                  <c:v>1121.5999999999599</c:v>
                </c:pt>
                <c:pt idx="653">
                  <c:v>1121.99999999996</c:v>
                </c:pt>
                <c:pt idx="654">
                  <c:v>1122.3999999999601</c:v>
                </c:pt>
                <c:pt idx="655">
                  <c:v>1122.7999999999599</c:v>
                </c:pt>
                <c:pt idx="656">
                  <c:v>1123.19999999996</c:v>
                </c:pt>
                <c:pt idx="657">
                  <c:v>1123.5999999999599</c:v>
                </c:pt>
                <c:pt idx="658">
                  <c:v>1123.99999999996</c:v>
                </c:pt>
                <c:pt idx="659">
                  <c:v>1124.3999999999601</c:v>
                </c:pt>
                <c:pt idx="660">
                  <c:v>1124.7999999999599</c:v>
                </c:pt>
                <c:pt idx="661">
                  <c:v>1125.19999999996</c:v>
                </c:pt>
                <c:pt idx="662">
                  <c:v>1125.5999999999599</c:v>
                </c:pt>
                <c:pt idx="663">
                  <c:v>1125.99999999996</c:v>
                </c:pt>
                <c:pt idx="664">
                  <c:v>1126.3999999999601</c:v>
                </c:pt>
                <c:pt idx="665">
                  <c:v>1126.7999999999599</c:v>
                </c:pt>
                <c:pt idx="666">
                  <c:v>1127.19999999996</c:v>
                </c:pt>
                <c:pt idx="667">
                  <c:v>1127.5999999999599</c:v>
                </c:pt>
                <c:pt idx="668">
                  <c:v>1127.99999999996</c:v>
                </c:pt>
                <c:pt idx="669">
                  <c:v>1128.3999999999601</c:v>
                </c:pt>
                <c:pt idx="670">
                  <c:v>1128.7999999999599</c:v>
                </c:pt>
                <c:pt idx="671">
                  <c:v>1129.19999999996</c:v>
                </c:pt>
                <c:pt idx="672">
                  <c:v>1129.5999999999599</c:v>
                </c:pt>
                <c:pt idx="673">
                  <c:v>1129.99999999996</c:v>
                </c:pt>
                <c:pt idx="674">
                  <c:v>1130.3999999999601</c:v>
                </c:pt>
                <c:pt idx="675">
                  <c:v>1130.7999999999599</c:v>
                </c:pt>
                <c:pt idx="676">
                  <c:v>1131.19999999996</c:v>
                </c:pt>
                <c:pt idx="677">
                  <c:v>1131.5999999999599</c:v>
                </c:pt>
                <c:pt idx="678">
                  <c:v>1131.99999999996</c:v>
                </c:pt>
                <c:pt idx="679">
                  <c:v>1132.3999999999601</c:v>
                </c:pt>
                <c:pt idx="680">
                  <c:v>1132.7999999999599</c:v>
                </c:pt>
                <c:pt idx="681">
                  <c:v>1133.19999999996</c:v>
                </c:pt>
                <c:pt idx="682">
                  <c:v>1133.5999999999599</c:v>
                </c:pt>
                <c:pt idx="683">
                  <c:v>1133.99999999996</c:v>
                </c:pt>
                <c:pt idx="684">
                  <c:v>1134.3999999999601</c:v>
                </c:pt>
                <c:pt idx="685">
                  <c:v>1134.7999999999599</c:v>
                </c:pt>
                <c:pt idx="686">
                  <c:v>1135.19999999996</c:v>
                </c:pt>
                <c:pt idx="687">
                  <c:v>1135.5999999999599</c:v>
                </c:pt>
                <c:pt idx="688">
                  <c:v>1135.99999999996</c:v>
                </c:pt>
                <c:pt idx="689">
                  <c:v>1136.3999999999601</c:v>
                </c:pt>
                <c:pt idx="690">
                  <c:v>1136.7999999999599</c:v>
                </c:pt>
                <c:pt idx="691">
                  <c:v>1137.19999999996</c:v>
                </c:pt>
                <c:pt idx="692">
                  <c:v>1137.5999999999599</c:v>
                </c:pt>
                <c:pt idx="693">
                  <c:v>1137.99999999996</c:v>
                </c:pt>
                <c:pt idx="694">
                  <c:v>1138.3999999999601</c:v>
                </c:pt>
                <c:pt idx="695">
                  <c:v>1138.7999999999599</c:v>
                </c:pt>
                <c:pt idx="696">
                  <c:v>1139.19999999996</c:v>
                </c:pt>
                <c:pt idx="697">
                  <c:v>1139.5999999999599</c:v>
                </c:pt>
                <c:pt idx="698">
                  <c:v>1139.99999999996</c:v>
                </c:pt>
                <c:pt idx="699">
                  <c:v>1140.3999999999601</c:v>
                </c:pt>
                <c:pt idx="700">
                  <c:v>1140.7999999999599</c:v>
                </c:pt>
                <c:pt idx="701">
                  <c:v>1141.19999999996</c:v>
                </c:pt>
                <c:pt idx="702">
                  <c:v>1141.5999999999599</c:v>
                </c:pt>
                <c:pt idx="703">
                  <c:v>1141.99999999996</c:v>
                </c:pt>
                <c:pt idx="704">
                  <c:v>1142.3999999999601</c:v>
                </c:pt>
                <c:pt idx="705">
                  <c:v>1142.7999999999599</c:v>
                </c:pt>
                <c:pt idx="706">
                  <c:v>1143.19999999996</c:v>
                </c:pt>
                <c:pt idx="707">
                  <c:v>1143.5999999999599</c:v>
                </c:pt>
                <c:pt idx="708">
                  <c:v>1143.99999999996</c:v>
                </c:pt>
                <c:pt idx="709">
                  <c:v>1144.3999999999601</c:v>
                </c:pt>
                <c:pt idx="710">
                  <c:v>1144.7999999999599</c:v>
                </c:pt>
                <c:pt idx="711">
                  <c:v>1145.19999999996</c:v>
                </c:pt>
                <c:pt idx="712">
                  <c:v>1145.5999999999599</c:v>
                </c:pt>
                <c:pt idx="713">
                  <c:v>1145.99999999996</c:v>
                </c:pt>
                <c:pt idx="714">
                  <c:v>1146.3999999999601</c:v>
                </c:pt>
                <c:pt idx="715">
                  <c:v>1146.7999999999599</c:v>
                </c:pt>
                <c:pt idx="716">
                  <c:v>1147.19999999996</c:v>
                </c:pt>
                <c:pt idx="717">
                  <c:v>1147.5999999999599</c:v>
                </c:pt>
                <c:pt idx="718">
                  <c:v>1147.99999999996</c:v>
                </c:pt>
                <c:pt idx="719">
                  <c:v>1148.3999999999601</c:v>
                </c:pt>
                <c:pt idx="720">
                  <c:v>1148.7999999999599</c:v>
                </c:pt>
                <c:pt idx="721">
                  <c:v>1149.19999999996</c:v>
                </c:pt>
                <c:pt idx="722">
                  <c:v>1149.5999999999599</c:v>
                </c:pt>
                <c:pt idx="723">
                  <c:v>1149.99999999996</c:v>
                </c:pt>
                <c:pt idx="724">
                  <c:v>1150.3999999999601</c:v>
                </c:pt>
                <c:pt idx="725">
                  <c:v>1150.7999999999599</c:v>
                </c:pt>
                <c:pt idx="726">
                  <c:v>1151.19999999996</c:v>
                </c:pt>
                <c:pt idx="727">
                  <c:v>1151.5999999999599</c:v>
                </c:pt>
                <c:pt idx="728">
                  <c:v>1151.99999999996</c:v>
                </c:pt>
                <c:pt idx="729">
                  <c:v>1152.3999999999601</c:v>
                </c:pt>
                <c:pt idx="730">
                  <c:v>1152.7999999999599</c:v>
                </c:pt>
                <c:pt idx="731">
                  <c:v>1153.19999999996</c:v>
                </c:pt>
                <c:pt idx="732">
                  <c:v>1153.5999999999599</c:v>
                </c:pt>
                <c:pt idx="733">
                  <c:v>1153.99999999996</c:v>
                </c:pt>
                <c:pt idx="734">
                  <c:v>1154.3999999999601</c:v>
                </c:pt>
                <c:pt idx="735">
                  <c:v>1154.7999999999599</c:v>
                </c:pt>
                <c:pt idx="736">
                  <c:v>1155.19999999996</c:v>
                </c:pt>
                <c:pt idx="737">
                  <c:v>1155.5999999999599</c:v>
                </c:pt>
                <c:pt idx="738">
                  <c:v>1155.99999999996</c:v>
                </c:pt>
                <c:pt idx="739">
                  <c:v>1156.3999999999601</c:v>
                </c:pt>
                <c:pt idx="740">
                  <c:v>1156.7999999999599</c:v>
                </c:pt>
                <c:pt idx="741">
                  <c:v>1157.19999999996</c:v>
                </c:pt>
                <c:pt idx="742">
                  <c:v>1157.5999999999599</c:v>
                </c:pt>
                <c:pt idx="743">
                  <c:v>1157.99999999996</c:v>
                </c:pt>
                <c:pt idx="744">
                  <c:v>1158.3999999999601</c:v>
                </c:pt>
                <c:pt idx="745">
                  <c:v>1158.7999999999599</c:v>
                </c:pt>
                <c:pt idx="746">
                  <c:v>1159.19999999996</c:v>
                </c:pt>
                <c:pt idx="747">
                  <c:v>1159.5999999999599</c:v>
                </c:pt>
                <c:pt idx="748">
                  <c:v>1159.99999999996</c:v>
                </c:pt>
                <c:pt idx="749">
                  <c:v>1160.3999999999601</c:v>
                </c:pt>
                <c:pt idx="750">
                  <c:v>1160.7999999999599</c:v>
                </c:pt>
                <c:pt idx="751">
                  <c:v>1161.19999999996</c:v>
                </c:pt>
                <c:pt idx="752">
                  <c:v>1161.5999999999599</c:v>
                </c:pt>
                <c:pt idx="753">
                  <c:v>1161.99999999996</c:v>
                </c:pt>
                <c:pt idx="754">
                  <c:v>1162.3999999999601</c:v>
                </c:pt>
                <c:pt idx="755">
                  <c:v>1162.7999999999599</c:v>
                </c:pt>
                <c:pt idx="756">
                  <c:v>1163.19999999996</c:v>
                </c:pt>
                <c:pt idx="757">
                  <c:v>1163.5999999999599</c:v>
                </c:pt>
                <c:pt idx="758">
                  <c:v>1163.99999999996</c:v>
                </c:pt>
                <c:pt idx="759">
                  <c:v>1164.3999999999601</c:v>
                </c:pt>
                <c:pt idx="760">
                  <c:v>1164.7999999999599</c:v>
                </c:pt>
                <c:pt idx="761">
                  <c:v>1165.19999999996</c:v>
                </c:pt>
                <c:pt idx="762">
                  <c:v>1165.5999999999599</c:v>
                </c:pt>
                <c:pt idx="763">
                  <c:v>1165.99999999996</c:v>
                </c:pt>
                <c:pt idx="764">
                  <c:v>1166.3999999999601</c:v>
                </c:pt>
                <c:pt idx="765">
                  <c:v>1166.7999999999599</c:v>
                </c:pt>
                <c:pt idx="766">
                  <c:v>1167.19999999996</c:v>
                </c:pt>
                <c:pt idx="767">
                  <c:v>1167.5999999999599</c:v>
                </c:pt>
                <c:pt idx="768">
                  <c:v>1167.99999999996</c:v>
                </c:pt>
                <c:pt idx="769">
                  <c:v>1168.3999999999601</c:v>
                </c:pt>
                <c:pt idx="770">
                  <c:v>1168.7999999999599</c:v>
                </c:pt>
                <c:pt idx="771">
                  <c:v>1169.19999999996</c:v>
                </c:pt>
                <c:pt idx="772">
                  <c:v>1169.5999999999599</c:v>
                </c:pt>
                <c:pt idx="773">
                  <c:v>1169.99999999996</c:v>
                </c:pt>
                <c:pt idx="774">
                  <c:v>1170.3999999999601</c:v>
                </c:pt>
                <c:pt idx="775">
                  <c:v>1170.7999999999599</c:v>
                </c:pt>
                <c:pt idx="776">
                  <c:v>1171.19999999996</c:v>
                </c:pt>
                <c:pt idx="777">
                  <c:v>1171.5999999999599</c:v>
                </c:pt>
                <c:pt idx="778">
                  <c:v>1171.99999999996</c:v>
                </c:pt>
                <c:pt idx="779">
                  <c:v>1172.3999999999601</c:v>
                </c:pt>
                <c:pt idx="780">
                  <c:v>1172.7999999999599</c:v>
                </c:pt>
                <c:pt idx="781">
                  <c:v>1173.19999999996</c:v>
                </c:pt>
                <c:pt idx="782">
                  <c:v>1173.5999999999599</c:v>
                </c:pt>
                <c:pt idx="783">
                  <c:v>1173.99999999996</c:v>
                </c:pt>
                <c:pt idx="784">
                  <c:v>1174.3999999999601</c:v>
                </c:pt>
                <c:pt idx="785">
                  <c:v>1174.7999999999599</c:v>
                </c:pt>
                <c:pt idx="786">
                  <c:v>1175.19999999996</c:v>
                </c:pt>
                <c:pt idx="787">
                  <c:v>1175.5999999999599</c:v>
                </c:pt>
                <c:pt idx="788">
                  <c:v>1175.99999999996</c:v>
                </c:pt>
                <c:pt idx="789">
                  <c:v>1176.3999999999601</c:v>
                </c:pt>
                <c:pt idx="790">
                  <c:v>1176.7999999999599</c:v>
                </c:pt>
                <c:pt idx="791">
                  <c:v>1177.19999999996</c:v>
                </c:pt>
                <c:pt idx="792">
                  <c:v>1177.5999999999599</c:v>
                </c:pt>
                <c:pt idx="793">
                  <c:v>1177.99999999996</c:v>
                </c:pt>
                <c:pt idx="794">
                  <c:v>1178.3999999999601</c:v>
                </c:pt>
                <c:pt idx="795">
                  <c:v>1178.7999999999599</c:v>
                </c:pt>
                <c:pt idx="796">
                  <c:v>1179.19999999996</c:v>
                </c:pt>
                <c:pt idx="797">
                  <c:v>1179.5999999999599</c:v>
                </c:pt>
                <c:pt idx="798">
                  <c:v>1179.99999999996</c:v>
                </c:pt>
                <c:pt idx="799">
                  <c:v>1180.3999999999601</c:v>
                </c:pt>
                <c:pt idx="800">
                  <c:v>1180.7999999999599</c:v>
                </c:pt>
                <c:pt idx="801">
                  <c:v>1181.19999999996</c:v>
                </c:pt>
                <c:pt idx="802">
                  <c:v>1181.5999999999599</c:v>
                </c:pt>
                <c:pt idx="803">
                  <c:v>1181.99999999996</c:v>
                </c:pt>
                <c:pt idx="804">
                  <c:v>1182.3999999999601</c:v>
                </c:pt>
                <c:pt idx="805">
                  <c:v>1182.7999999999599</c:v>
                </c:pt>
                <c:pt idx="806">
                  <c:v>1183.19999999996</c:v>
                </c:pt>
                <c:pt idx="807">
                  <c:v>1183.5999999999599</c:v>
                </c:pt>
                <c:pt idx="808">
                  <c:v>1183.99999999996</c:v>
                </c:pt>
                <c:pt idx="809">
                  <c:v>1184.3999999999601</c:v>
                </c:pt>
                <c:pt idx="810">
                  <c:v>1184.7999999999599</c:v>
                </c:pt>
                <c:pt idx="811">
                  <c:v>1185.19999999996</c:v>
                </c:pt>
                <c:pt idx="812">
                  <c:v>1185.5999999999599</c:v>
                </c:pt>
                <c:pt idx="813">
                  <c:v>1185.99999999996</c:v>
                </c:pt>
                <c:pt idx="814">
                  <c:v>1186.3999999999601</c:v>
                </c:pt>
                <c:pt idx="815">
                  <c:v>1186.7999999999599</c:v>
                </c:pt>
                <c:pt idx="816">
                  <c:v>1187.19999999996</c:v>
                </c:pt>
                <c:pt idx="817">
                  <c:v>1187.5999999999599</c:v>
                </c:pt>
                <c:pt idx="818">
                  <c:v>1187.99999999996</c:v>
                </c:pt>
                <c:pt idx="819">
                  <c:v>1188.3999999999601</c:v>
                </c:pt>
                <c:pt idx="820">
                  <c:v>1188.7999999999599</c:v>
                </c:pt>
                <c:pt idx="821">
                  <c:v>1189.19999999996</c:v>
                </c:pt>
                <c:pt idx="822">
                  <c:v>1189.5999999999599</c:v>
                </c:pt>
                <c:pt idx="823">
                  <c:v>1189.99999999996</c:v>
                </c:pt>
                <c:pt idx="824">
                  <c:v>1190.3999999999601</c:v>
                </c:pt>
                <c:pt idx="825">
                  <c:v>1190.7999999999599</c:v>
                </c:pt>
                <c:pt idx="826">
                  <c:v>1191.19999999996</c:v>
                </c:pt>
                <c:pt idx="827">
                  <c:v>1191.5999999999599</c:v>
                </c:pt>
                <c:pt idx="828">
                  <c:v>1191.99999999996</c:v>
                </c:pt>
                <c:pt idx="829">
                  <c:v>1192.3999999999601</c:v>
                </c:pt>
                <c:pt idx="830">
                  <c:v>1192.7999999999599</c:v>
                </c:pt>
                <c:pt idx="831">
                  <c:v>1193.19999999996</c:v>
                </c:pt>
                <c:pt idx="832">
                  <c:v>1193.5999999999599</c:v>
                </c:pt>
                <c:pt idx="833">
                  <c:v>1193.99999999996</c:v>
                </c:pt>
                <c:pt idx="834">
                  <c:v>1194.3999999999601</c:v>
                </c:pt>
                <c:pt idx="835">
                  <c:v>1194.7999999999599</c:v>
                </c:pt>
                <c:pt idx="836">
                  <c:v>1195.19999999996</c:v>
                </c:pt>
                <c:pt idx="837">
                  <c:v>1195.5999999999599</c:v>
                </c:pt>
                <c:pt idx="838">
                  <c:v>1195.99999999996</c:v>
                </c:pt>
                <c:pt idx="839">
                  <c:v>1196.3999999999601</c:v>
                </c:pt>
                <c:pt idx="840">
                  <c:v>1196.7999999999599</c:v>
                </c:pt>
                <c:pt idx="841">
                  <c:v>1197.19999999996</c:v>
                </c:pt>
                <c:pt idx="842">
                  <c:v>1197.5999999999599</c:v>
                </c:pt>
                <c:pt idx="843">
                  <c:v>1197.99999999996</c:v>
                </c:pt>
                <c:pt idx="844">
                  <c:v>1198.3999999999601</c:v>
                </c:pt>
                <c:pt idx="845">
                  <c:v>1198.7999999999599</c:v>
                </c:pt>
                <c:pt idx="846">
                  <c:v>1199.19999999996</c:v>
                </c:pt>
                <c:pt idx="847">
                  <c:v>1199.5999999999599</c:v>
                </c:pt>
                <c:pt idx="848">
                  <c:v>1199.99999999996</c:v>
                </c:pt>
                <c:pt idx="849">
                  <c:v>1200.3999999999601</c:v>
                </c:pt>
                <c:pt idx="850">
                  <c:v>1200.7999999999599</c:v>
                </c:pt>
                <c:pt idx="851">
                  <c:v>1201.19999999996</c:v>
                </c:pt>
                <c:pt idx="852">
                  <c:v>1201.5999999999599</c:v>
                </c:pt>
                <c:pt idx="853">
                  <c:v>1201.99999999996</c:v>
                </c:pt>
                <c:pt idx="854">
                  <c:v>1202.3999999999601</c:v>
                </c:pt>
                <c:pt idx="855">
                  <c:v>1202.7999999999599</c:v>
                </c:pt>
                <c:pt idx="856">
                  <c:v>1203.19999999996</c:v>
                </c:pt>
                <c:pt idx="857">
                  <c:v>1203.5999999999599</c:v>
                </c:pt>
                <c:pt idx="858">
                  <c:v>1203.99999999996</c:v>
                </c:pt>
                <c:pt idx="859">
                  <c:v>1204.3999999999601</c:v>
                </c:pt>
                <c:pt idx="860">
                  <c:v>1204.7999999999599</c:v>
                </c:pt>
                <c:pt idx="861">
                  <c:v>1205.19999999996</c:v>
                </c:pt>
                <c:pt idx="862">
                  <c:v>1205.5999999999599</c:v>
                </c:pt>
                <c:pt idx="863">
                  <c:v>1205.99999999996</c:v>
                </c:pt>
                <c:pt idx="864">
                  <c:v>1206.3999999999601</c:v>
                </c:pt>
                <c:pt idx="865">
                  <c:v>1206.7999999999599</c:v>
                </c:pt>
                <c:pt idx="866">
                  <c:v>1207.19999999996</c:v>
                </c:pt>
                <c:pt idx="867">
                  <c:v>1207.5999999999599</c:v>
                </c:pt>
                <c:pt idx="868">
                  <c:v>1207.99999999996</c:v>
                </c:pt>
                <c:pt idx="869">
                  <c:v>1208.3999999999601</c:v>
                </c:pt>
                <c:pt idx="870">
                  <c:v>1208.7999999999599</c:v>
                </c:pt>
                <c:pt idx="871">
                  <c:v>1209.19999999996</c:v>
                </c:pt>
                <c:pt idx="872">
                  <c:v>1209.5999999999599</c:v>
                </c:pt>
                <c:pt idx="873">
                  <c:v>1209.99999999996</c:v>
                </c:pt>
                <c:pt idx="874">
                  <c:v>1210.3999999999601</c:v>
                </c:pt>
                <c:pt idx="875">
                  <c:v>1210.7999999999599</c:v>
                </c:pt>
                <c:pt idx="876">
                  <c:v>1211.19999999996</c:v>
                </c:pt>
                <c:pt idx="877">
                  <c:v>1211.5999999999599</c:v>
                </c:pt>
                <c:pt idx="878">
                  <c:v>1211.99999999996</c:v>
                </c:pt>
                <c:pt idx="879">
                  <c:v>1212.3999999999601</c:v>
                </c:pt>
                <c:pt idx="880">
                  <c:v>1212.7999999999599</c:v>
                </c:pt>
                <c:pt idx="881">
                  <c:v>1213.19999999996</c:v>
                </c:pt>
                <c:pt idx="882">
                  <c:v>1213.5999999999599</c:v>
                </c:pt>
                <c:pt idx="883">
                  <c:v>1213.99999999996</c:v>
                </c:pt>
                <c:pt idx="884">
                  <c:v>1214.3999999999601</c:v>
                </c:pt>
                <c:pt idx="885">
                  <c:v>1214.7999999999599</c:v>
                </c:pt>
                <c:pt idx="886">
                  <c:v>1215.19999999996</c:v>
                </c:pt>
                <c:pt idx="887">
                  <c:v>1215.5999999999599</c:v>
                </c:pt>
                <c:pt idx="888">
                  <c:v>1215.99999999996</c:v>
                </c:pt>
                <c:pt idx="889">
                  <c:v>1216.3999999999601</c:v>
                </c:pt>
                <c:pt idx="890">
                  <c:v>1216.7999999999599</c:v>
                </c:pt>
                <c:pt idx="891">
                  <c:v>1217.19999999996</c:v>
                </c:pt>
                <c:pt idx="892">
                  <c:v>1217.5999999999599</c:v>
                </c:pt>
                <c:pt idx="893">
                  <c:v>1217.99999999996</c:v>
                </c:pt>
                <c:pt idx="894">
                  <c:v>1218.3999999999601</c:v>
                </c:pt>
                <c:pt idx="895">
                  <c:v>1218.7999999999599</c:v>
                </c:pt>
                <c:pt idx="896">
                  <c:v>1219.19999999996</c:v>
                </c:pt>
                <c:pt idx="897">
                  <c:v>1219.5999999999599</c:v>
                </c:pt>
                <c:pt idx="898">
                  <c:v>1219.99999999996</c:v>
                </c:pt>
                <c:pt idx="899">
                  <c:v>1220.3999999999601</c:v>
                </c:pt>
                <c:pt idx="900">
                  <c:v>1220.7999999999599</c:v>
                </c:pt>
                <c:pt idx="901">
                  <c:v>1221.19999999996</c:v>
                </c:pt>
                <c:pt idx="902">
                  <c:v>1221.5999999999599</c:v>
                </c:pt>
              </c:numCache>
            </c:numRef>
          </c:cat>
          <c:val>
            <c:numRef>
              <c:f>'p21-NetherRiver'!$A$2153:$A$3055</c:f>
              <c:numCache>
                <c:formatCode>General</c:formatCode>
                <c:ptCount val="903"/>
                <c:pt idx="0">
                  <c:v>1.4248296305611356E-2</c:v>
                </c:pt>
                <c:pt idx="1">
                  <c:v>-0.12487994330438218</c:v>
                </c:pt>
                <c:pt idx="2">
                  <c:v>-0.30158506967122906</c:v>
                </c:pt>
                <c:pt idx="3">
                  <c:v>-3.8547811988936601E-3</c:v>
                </c:pt>
                <c:pt idx="4">
                  <c:v>0.50303228209045148</c:v>
                </c:pt>
                <c:pt idx="5">
                  <c:v>4.1352887531395703E-2</c:v>
                </c:pt>
                <c:pt idx="6">
                  <c:v>-0.1605203843252872</c:v>
                </c:pt>
                <c:pt idx="7">
                  <c:v>-9.9592197678226191E-2</c:v>
                </c:pt>
                <c:pt idx="8">
                  <c:v>-0.33919290771580807</c:v>
                </c:pt>
                <c:pt idx="9">
                  <c:v>3.9597964819461581E-3</c:v>
                </c:pt>
                <c:pt idx="10">
                  <c:v>-0.4544030829606483</c:v>
                </c:pt>
                <c:pt idx="11">
                  <c:v>-0.49278745544125618</c:v>
                </c:pt>
                <c:pt idx="12">
                  <c:v>-0.13727896006843926</c:v>
                </c:pt>
                <c:pt idx="13">
                  <c:v>-7.6964590942272315E-2</c:v>
                </c:pt>
                <c:pt idx="14">
                  <c:v>0.39117721375710784</c:v>
                </c:pt>
                <c:pt idx="15">
                  <c:v>-7.6456616825987089E-2</c:v>
                </c:pt>
                <c:pt idx="16">
                  <c:v>-0.39826997429610961</c:v>
                </c:pt>
                <c:pt idx="17">
                  <c:v>-3.4018494124775159E-3</c:v>
                </c:pt>
                <c:pt idx="18">
                  <c:v>-0.27123543851519477</c:v>
                </c:pt>
                <c:pt idx="19">
                  <c:v>-0.17126609169460233</c:v>
                </c:pt>
                <c:pt idx="20">
                  <c:v>0.44940267052619193</c:v>
                </c:pt>
                <c:pt idx="21">
                  <c:v>-0.18765228569427178</c:v>
                </c:pt>
                <c:pt idx="22">
                  <c:v>-9.0098486197481675E-2</c:v>
                </c:pt>
                <c:pt idx="23">
                  <c:v>-0.29286933926964048</c:v>
                </c:pt>
                <c:pt idx="24">
                  <c:v>0.27773075732059288</c:v>
                </c:pt>
                <c:pt idx="25">
                  <c:v>-9.0098486197481675E-2</c:v>
                </c:pt>
                <c:pt idx="26">
                  <c:v>-9.0098486197481675E-2</c:v>
                </c:pt>
                <c:pt idx="27">
                  <c:v>-0.40296481410923862</c:v>
                </c:pt>
                <c:pt idx="28">
                  <c:v>-7.3147380271701493E-3</c:v>
                </c:pt>
                <c:pt idx="29">
                  <c:v>-0.78085307188958908</c:v>
                </c:pt>
                <c:pt idx="30">
                  <c:v>-0.50293167382668547</c:v>
                </c:pt>
                <c:pt idx="31">
                  <c:v>-0.15238103820934074</c:v>
                </c:pt>
                <c:pt idx="32">
                  <c:v>-0.27810316741692015</c:v>
                </c:pt>
                <c:pt idx="33">
                  <c:v>-0.11416236017978149</c:v>
                </c:pt>
                <c:pt idx="34">
                  <c:v>7.2430652152234154E-2</c:v>
                </c:pt>
                <c:pt idx="35">
                  <c:v>-0.42997255360161996</c:v>
                </c:pt>
                <c:pt idx="36">
                  <c:v>-0.31739218064308444</c:v>
                </c:pt>
                <c:pt idx="37">
                  <c:v>0.3095248336260647</c:v>
                </c:pt>
                <c:pt idx="38">
                  <c:v>-0.18086435379866478</c:v>
                </c:pt>
                <c:pt idx="39">
                  <c:v>0.43241852480102322</c:v>
                </c:pt>
                <c:pt idx="40">
                  <c:v>-0.98523586591272239</c:v>
                </c:pt>
                <c:pt idx="41">
                  <c:v>-0.17262413483275291</c:v>
                </c:pt>
                <c:pt idx="42">
                  <c:v>0.30821523133403866</c:v>
                </c:pt>
                <c:pt idx="43">
                  <c:v>0.21689601606433578</c:v>
                </c:pt>
                <c:pt idx="44">
                  <c:v>-0.47715380753511122</c:v>
                </c:pt>
                <c:pt idx="45">
                  <c:v>-0.35079175881076013</c:v>
                </c:pt>
                <c:pt idx="46">
                  <c:v>-5.546204303758457E-2</c:v>
                </c:pt>
                <c:pt idx="47">
                  <c:v>-8.4344924095991536E-2</c:v>
                </c:pt>
                <c:pt idx="48">
                  <c:v>-0.25041067440941417</c:v>
                </c:pt>
                <c:pt idx="49">
                  <c:v>-0.32717708729153744</c:v>
                </c:pt>
                <c:pt idx="50">
                  <c:v>-0.19123107993231253</c:v>
                </c:pt>
                <c:pt idx="51">
                  <c:v>-0.28872454273178155</c:v>
                </c:pt>
                <c:pt idx="52">
                  <c:v>-0.57834308098704235</c:v>
                </c:pt>
                <c:pt idx="53">
                  <c:v>-0.11438456702803906</c:v>
                </c:pt>
                <c:pt idx="54">
                  <c:v>0.34983157248472979</c:v>
                </c:pt>
                <c:pt idx="55">
                  <c:v>-0.31859781856003716</c:v>
                </c:pt>
                <c:pt idx="56">
                  <c:v>-2.2615738307937568E-2</c:v>
                </c:pt>
                <c:pt idx="57">
                  <c:v>0.38176134775496079</c:v>
                </c:pt>
                <c:pt idx="58">
                  <c:v>-0.15294366881850691</c:v>
                </c:pt>
                <c:pt idx="59">
                  <c:v>1.704448773163663E-2</c:v>
                </c:pt>
                <c:pt idx="60">
                  <c:v>0.11750038509447064</c:v>
                </c:pt>
                <c:pt idx="61">
                  <c:v>-0.2522350706424073</c:v>
                </c:pt>
                <c:pt idx="62">
                  <c:v>0.29427160987033923</c:v>
                </c:pt>
                <c:pt idx="63">
                  <c:v>-0.42228799915555554</c:v>
                </c:pt>
                <c:pt idx="64">
                  <c:v>-0.29088195744347539</c:v>
                </c:pt>
                <c:pt idx="65">
                  <c:v>9.6203593477626137E-2</c:v>
                </c:pt>
                <c:pt idx="66">
                  <c:v>-0.40083141806972039</c:v>
                </c:pt>
                <c:pt idx="67">
                  <c:v>-0.53812365242518123</c:v>
                </c:pt>
                <c:pt idx="68">
                  <c:v>-0.1675738151871507</c:v>
                </c:pt>
                <c:pt idx="69">
                  <c:v>0.1709888074896328</c:v>
                </c:pt>
                <c:pt idx="70">
                  <c:v>-0.67703510266184452</c:v>
                </c:pt>
                <c:pt idx="71">
                  <c:v>0.12014921413498664</c:v>
                </c:pt>
                <c:pt idx="72">
                  <c:v>0.17770368228604111</c:v>
                </c:pt>
                <c:pt idx="73">
                  <c:v>0.23654065343260283</c:v>
                </c:pt>
                <c:pt idx="74">
                  <c:v>0.4429877678693383</c:v>
                </c:pt>
                <c:pt idx="75">
                  <c:v>-0.26679328974652267</c:v>
                </c:pt>
                <c:pt idx="76">
                  <c:v>-0.53205928189787433</c:v>
                </c:pt>
                <c:pt idx="77">
                  <c:v>-0.19287520888578952</c:v>
                </c:pt>
                <c:pt idx="78">
                  <c:v>0.28710151840611337</c:v>
                </c:pt>
                <c:pt idx="79">
                  <c:v>-0.3543579177395611</c:v>
                </c:pt>
                <c:pt idx="80">
                  <c:v>6.0099815312732056E-2</c:v>
                </c:pt>
                <c:pt idx="81">
                  <c:v>0.26148947770963454</c:v>
                </c:pt>
                <c:pt idx="82">
                  <c:v>0.18360066869530728</c:v>
                </c:pt>
                <c:pt idx="83">
                  <c:v>-0.54954143388420651</c:v>
                </c:pt>
                <c:pt idx="84">
                  <c:v>0.35819520227151352</c:v>
                </c:pt>
                <c:pt idx="85">
                  <c:v>-6.6680733093975653E-2</c:v>
                </c:pt>
                <c:pt idx="86">
                  <c:v>0.4077496958496622</c:v>
                </c:pt>
                <c:pt idx="87">
                  <c:v>0.11467612099063457</c:v>
                </c:pt>
                <c:pt idx="88">
                  <c:v>-0.71181621538999729</c:v>
                </c:pt>
                <c:pt idx="89">
                  <c:v>0.15230499921052848</c:v>
                </c:pt>
                <c:pt idx="90">
                  <c:v>3.0005983190288292E-2</c:v>
                </c:pt>
                <c:pt idx="91">
                  <c:v>-0.4724903339156486</c:v>
                </c:pt>
                <c:pt idx="92">
                  <c:v>0.18944000873397376</c:v>
                </c:pt>
                <c:pt idx="93">
                  <c:v>4.8932824600219797E-2</c:v>
                </c:pt>
                <c:pt idx="94">
                  <c:v>-0.40397100196534291</c:v>
                </c:pt>
                <c:pt idx="95">
                  <c:v>0.17407947230140136</c:v>
                </c:pt>
                <c:pt idx="96">
                  <c:v>-8.0106411617817896E-2</c:v>
                </c:pt>
                <c:pt idx="97">
                  <c:v>2.2140399073781666E-3</c:v>
                </c:pt>
                <c:pt idx="98">
                  <c:v>-8.7866971892840928E-2</c:v>
                </c:pt>
                <c:pt idx="99">
                  <c:v>0.17176006229284629</c:v>
                </c:pt>
                <c:pt idx="100">
                  <c:v>0.37663969418626747</c:v>
                </c:pt>
                <c:pt idx="101">
                  <c:v>0.13530505204697002</c:v>
                </c:pt>
                <c:pt idx="102">
                  <c:v>9.209664148711022E-2</c:v>
                </c:pt>
                <c:pt idx="103">
                  <c:v>0.24118684212259106</c:v>
                </c:pt>
                <c:pt idx="104">
                  <c:v>7.2737508313011234E-2</c:v>
                </c:pt>
                <c:pt idx="105">
                  <c:v>0.22512786903189758</c:v>
                </c:pt>
                <c:pt idx="106">
                  <c:v>-8.4775772925853643E-2</c:v>
                </c:pt>
                <c:pt idx="107">
                  <c:v>7.4699494350919105E-2</c:v>
                </c:pt>
                <c:pt idx="108">
                  <c:v>-0.14668717978511397</c:v>
                </c:pt>
                <c:pt idx="109">
                  <c:v>-0.21721808431091377</c:v>
                </c:pt>
                <c:pt idx="110">
                  <c:v>-0.2520373793243858</c:v>
                </c:pt>
                <c:pt idx="111">
                  <c:v>-0.19542324004315065</c:v>
                </c:pt>
                <c:pt idx="112">
                  <c:v>2.1578583131619249E-2</c:v>
                </c:pt>
                <c:pt idx="113">
                  <c:v>-0.13850028781650808</c:v>
                </c:pt>
                <c:pt idx="114">
                  <c:v>-0.38821669730144676</c:v>
                </c:pt>
                <c:pt idx="115">
                  <c:v>2.6814028488761403E-2</c:v>
                </c:pt>
                <c:pt idx="116">
                  <c:v>0.39028841861974145</c:v>
                </c:pt>
                <c:pt idx="117">
                  <c:v>4.9205373215142893E-2</c:v>
                </c:pt>
                <c:pt idx="118">
                  <c:v>2.0088169419009753E-2</c:v>
                </c:pt>
                <c:pt idx="119">
                  <c:v>-6.3769179387858144E-2</c:v>
                </c:pt>
                <c:pt idx="120">
                  <c:v>0.17003462827618682</c:v>
                </c:pt>
                <c:pt idx="121">
                  <c:v>-0.86913811140350117</c:v>
                </c:pt>
                <c:pt idx="122">
                  <c:v>-0.3834910520812001</c:v>
                </c:pt>
                <c:pt idx="123">
                  <c:v>4.5591687813427421E-2</c:v>
                </c:pt>
                <c:pt idx="124">
                  <c:v>0.11273786669344771</c:v>
                </c:pt>
                <c:pt idx="125">
                  <c:v>-0.31740912863370335</c:v>
                </c:pt>
                <c:pt idx="126">
                  <c:v>4.297314580020644E-2</c:v>
                </c:pt>
                <c:pt idx="127">
                  <c:v>-2.7004967799809938E-2</c:v>
                </c:pt>
                <c:pt idx="128">
                  <c:v>-0.19718218707919549</c:v>
                </c:pt>
                <c:pt idx="129">
                  <c:v>-1.0157295306556575E-2</c:v>
                </c:pt>
                <c:pt idx="130">
                  <c:v>-0.36071837239201893</c:v>
                </c:pt>
                <c:pt idx="131">
                  <c:v>-0.17971756941055267</c:v>
                </c:pt>
                <c:pt idx="132">
                  <c:v>-0.36423891067569431</c:v>
                </c:pt>
                <c:pt idx="133">
                  <c:v>-0.18328100833972188</c:v>
                </c:pt>
                <c:pt idx="134">
                  <c:v>0.16969698605189704</c:v>
                </c:pt>
                <c:pt idx="135">
                  <c:v>8.8369476265581726E-2</c:v>
                </c:pt>
                <c:pt idx="136">
                  <c:v>0.31127113756648667</c:v>
                </c:pt>
                <c:pt idx="137">
                  <c:v>-0.36460902249320798</c:v>
                </c:pt>
                <c:pt idx="138">
                  <c:v>0.11439721605124648</c:v>
                </c:pt>
                <c:pt idx="139">
                  <c:v>-9.8578452729873922E-2</c:v>
                </c:pt>
                <c:pt idx="140">
                  <c:v>6.4147103788427751E-2</c:v>
                </c:pt>
                <c:pt idx="141">
                  <c:v>0.25812822698515964</c:v>
                </c:pt>
                <c:pt idx="142">
                  <c:v>-0.12522895202720014</c:v>
                </c:pt>
                <c:pt idx="143">
                  <c:v>-0.25406075860258076</c:v>
                </c:pt>
                <c:pt idx="144">
                  <c:v>-0.16890452134620576</c:v>
                </c:pt>
                <c:pt idx="145">
                  <c:v>-0.23142867450399068</c:v>
                </c:pt>
                <c:pt idx="146">
                  <c:v>-1.9573948389351399E-2</c:v>
                </c:pt>
                <c:pt idx="147">
                  <c:v>0.27864684124739098</c:v>
                </c:pt>
                <c:pt idx="148">
                  <c:v>0.2642000969360136</c:v>
                </c:pt>
                <c:pt idx="149">
                  <c:v>7.5041407106559654E-2</c:v>
                </c:pt>
                <c:pt idx="150">
                  <c:v>-0.22809242833722815</c:v>
                </c:pt>
                <c:pt idx="151">
                  <c:v>-0.50376714601902972</c:v>
                </c:pt>
                <c:pt idx="152">
                  <c:v>-0.54633475601104842</c:v>
                </c:pt>
                <c:pt idx="153">
                  <c:v>-3.7685586113037024E-2</c:v>
                </c:pt>
                <c:pt idx="154">
                  <c:v>-0.32806971044926764</c:v>
                </c:pt>
                <c:pt idx="155">
                  <c:v>6.6916303006069933E-2</c:v>
                </c:pt>
                <c:pt idx="156">
                  <c:v>-0.26772956651183405</c:v>
                </c:pt>
                <c:pt idx="157">
                  <c:v>-0.18426311098988096</c:v>
                </c:pt>
                <c:pt idx="158">
                  <c:v>-0.1329679262027233</c:v>
                </c:pt>
                <c:pt idx="159">
                  <c:v>-0.31413523967034612</c:v>
                </c:pt>
                <c:pt idx="160">
                  <c:v>9.6054432096087383E-2</c:v>
                </c:pt>
                <c:pt idx="161">
                  <c:v>0.48989259420796211</c:v>
                </c:pt>
                <c:pt idx="162">
                  <c:v>-1.5827087228584232E-2</c:v>
                </c:pt>
                <c:pt idx="163">
                  <c:v>0.27103673541834888</c:v>
                </c:pt>
                <c:pt idx="164">
                  <c:v>5.8303759477970667E-2</c:v>
                </c:pt>
                <c:pt idx="165">
                  <c:v>0.13393250025006681</c:v>
                </c:pt>
                <c:pt idx="166">
                  <c:v>1.7253933370908685E-2</c:v>
                </c:pt>
                <c:pt idx="167">
                  <c:v>-9.4303829151450372E-3</c:v>
                </c:pt>
                <c:pt idx="168">
                  <c:v>-0.3121625128796382</c:v>
                </c:pt>
                <c:pt idx="169">
                  <c:v>-5.0071903280670745E-2</c:v>
                </c:pt>
                <c:pt idx="170">
                  <c:v>2.8784892302702696E-2</c:v>
                </c:pt>
                <c:pt idx="171">
                  <c:v>0.29685691797653296</c:v>
                </c:pt>
                <c:pt idx="172">
                  <c:v>-0.21375639958947451</c:v>
                </c:pt>
                <c:pt idx="173">
                  <c:v>-0.40559026378995183</c:v>
                </c:pt>
                <c:pt idx="174">
                  <c:v>0.26895515599456127</c:v>
                </c:pt>
                <c:pt idx="175">
                  <c:v>5.7311890472078568E-2</c:v>
                </c:pt>
                <c:pt idx="176">
                  <c:v>0.40151658018744113</c:v>
                </c:pt>
                <c:pt idx="177">
                  <c:v>-0.32316647358286416</c:v>
                </c:pt>
                <c:pt idx="178">
                  <c:v>-0.42402870567150247</c:v>
                </c:pt>
                <c:pt idx="179">
                  <c:v>0.26518949165166456</c:v>
                </c:pt>
                <c:pt idx="180">
                  <c:v>0.37635815052983274</c:v>
                </c:pt>
                <c:pt idx="181">
                  <c:v>2.1431123261440747E-2</c:v>
                </c:pt>
                <c:pt idx="182">
                  <c:v>-1.9097597219270908E-2</c:v>
                </c:pt>
                <c:pt idx="183">
                  <c:v>-7.2567380809144544E-2</c:v>
                </c:pt>
                <c:pt idx="184">
                  <c:v>-6.399009228548197E-2</c:v>
                </c:pt>
                <c:pt idx="185">
                  <c:v>0.23538156350210032</c:v>
                </c:pt>
                <c:pt idx="186">
                  <c:v>5.6055021838581291E-2</c:v>
                </c:pt>
                <c:pt idx="187">
                  <c:v>0.18051209306557231</c:v>
                </c:pt>
                <c:pt idx="188">
                  <c:v>0.39284947796043829</c:v>
                </c:pt>
                <c:pt idx="189">
                  <c:v>-0.32599557181036248</c:v>
                </c:pt>
                <c:pt idx="190">
                  <c:v>-0.50264019125770443</c:v>
                </c:pt>
                <c:pt idx="191">
                  <c:v>-0.38223012029436015</c:v>
                </c:pt>
                <c:pt idx="192">
                  <c:v>9.4970846428248323E-2</c:v>
                </c:pt>
                <c:pt idx="193">
                  <c:v>-0.10379671722277545</c:v>
                </c:pt>
                <c:pt idx="194">
                  <c:v>0.3433505116770838</c:v>
                </c:pt>
                <c:pt idx="195">
                  <c:v>-0.23836030826384219</c:v>
                </c:pt>
                <c:pt idx="196">
                  <c:v>-0.22597311459357444</c:v>
                </c:pt>
                <c:pt idx="197">
                  <c:v>-0.2774322334060591</c:v>
                </c:pt>
                <c:pt idx="198">
                  <c:v>-5.5609553114621298E-2</c:v>
                </c:pt>
                <c:pt idx="199">
                  <c:v>-0.16352749700329833</c:v>
                </c:pt>
                <c:pt idx="200">
                  <c:v>0.47449329035889937</c:v>
                </c:pt>
                <c:pt idx="201">
                  <c:v>9.1916343564601932E-2</c:v>
                </c:pt>
                <c:pt idx="202">
                  <c:v>-0.72108313795930912</c:v>
                </c:pt>
                <c:pt idx="203">
                  <c:v>-0.47640820407598211</c:v>
                </c:pt>
                <c:pt idx="204">
                  <c:v>-0.11427321173030697</c:v>
                </c:pt>
                <c:pt idx="205">
                  <c:v>-0.41617855732032544</c:v>
                </c:pt>
                <c:pt idx="206">
                  <c:v>-7.007591393261299E-3</c:v>
                </c:pt>
                <c:pt idx="207">
                  <c:v>0.20946306264852405</c:v>
                </c:pt>
                <c:pt idx="208">
                  <c:v>-0.13788770999992478</c:v>
                </c:pt>
                <c:pt idx="209">
                  <c:v>0.20855266288585467</c:v>
                </c:pt>
                <c:pt idx="210">
                  <c:v>-0.28137877047159604</c:v>
                </c:pt>
                <c:pt idx="211">
                  <c:v>-0.15291166347010338</c:v>
                </c:pt>
                <c:pt idx="212">
                  <c:v>8.5049193532165945E-2</c:v>
                </c:pt>
                <c:pt idx="213">
                  <c:v>0.39613452255771348</c:v>
                </c:pt>
                <c:pt idx="214">
                  <c:v>-7.9323965964476939E-2</c:v>
                </c:pt>
                <c:pt idx="215">
                  <c:v>-0.24182168898704509</c:v>
                </c:pt>
                <c:pt idx="216">
                  <c:v>0.14826640200842695</c:v>
                </c:pt>
                <c:pt idx="217">
                  <c:v>-0.18752598018732952</c:v>
                </c:pt>
                <c:pt idx="218">
                  <c:v>-2.0751091258293171E-2</c:v>
                </c:pt>
                <c:pt idx="219">
                  <c:v>-0.25087710927259016</c:v>
                </c:pt>
                <c:pt idx="220">
                  <c:v>0.36344355270933976</c:v>
                </c:pt>
                <c:pt idx="221">
                  <c:v>0.16501233840867874</c:v>
                </c:pt>
                <c:pt idx="222">
                  <c:v>3.1342934626186585E-2</c:v>
                </c:pt>
                <c:pt idx="223">
                  <c:v>0.28716280944423284</c:v>
                </c:pt>
                <c:pt idx="224">
                  <c:v>0.23118166752696551</c:v>
                </c:pt>
                <c:pt idx="225">
                  <c:v>-0.35466889297613241</c:v>
                </c:pt>
                <c:pt idx="226">
                  <c:v>-0.27049496503377318</c:v>
                </c:pt>
                <c:pt idx="227">
                  <c:v>-0.12720210035663465</c:v>
                </c:pt>
                <c:pt idx="228">
                  <c:v>8.1892448072062238E-3</c:v>
                </c:pt>
                <c:pt idx="229">
                  <c:v>-0.27748526904068976</c:v>
                </c:pt>
                <c:pt idx="230">
                  <c:v>4.0144737663065415E-2</c:v>
                </c:pt>
                <c:pt idx="231">
                  <c:v>0.14304281823902348</c:v>
                </c:pt>
                <c:pt idx="232">
                  <c:v>0.22122709129624857</c:v>
                </c:pt>
                <c:pt idx="233">
                  <c:v>-0.10643924852895209</c:v>
                </c:pt>
                <c:pt idx="234">
                  <c:v>-5.9309585069229405E-2</c:v>
                </c:pt>
                <c:pt idx="235">
                  <c:v>3.7541697557165792E-2</c:v>
                </c:pt>
                <c:pt idx="236">
                  <c:v>0.43904127724236902</c:v>
                </c:pt>
                <c:pt idx="237">
                  <c:v>-3.7435152258578581E-2</c:v>
                </c:pt>
                <c:pt idx="238">
                  <c:v>-0.16190715299458885</c:v>
                </c:pt>
                <c:pt idx="239">
                  <c:v>-0.21682266001641187</c:v>
                </c:pt>
                <c:pt idx="240">
                  <c:v>0.11136477740201917</c:v>
                </c:pt>
                <c:pt idx="241">
                  <c:v>0.74573751480053285</c:v>
                </c:pt>
                <c:pt idx="242">
                  <c:v>2.2966730303772324E-2</c:v>
                </c:pt>
                <c:pt idx="243">
                  <c:v>-0.50169604019602343</c:v>
                </c:pt>
                <c:pt idx="244">
                  <c:v>-0.50352694759275718</c:v>
                </c:pt>
                <c:pt idx="245">
                  <c:v>-0.10037264522373152</c:v>
                </c:pt>
                <c:pt idx="246">
                  <c:v>7.7052820679752665E-2</c:v>
                </c:pt>
                <c:pt idx="247">
                  <c:v>0.18143235687125608</c:v>
                </c:pt>
                <c:pt idx="248">
                  <c:v>1.0803980676410356E-2</c:v>
                </c:pt>
                <c:pt idx="249">
                  <c:v>0.11852565817559574</c:v>
                </c:pt>
                <c:pt idx="250">
                  <c:v>-1.9531887142925711E-3</c:v>
                </c:pt>
                <c:pt idx="251">
                  <c:v>-0.27378748272604186</c:v>
                </c:pt>
                <c:pt idx="252">
                  <c:v>-0.45083852248488304</c:v>
                </c:pt>
                <c:pt idx="253">
                  <c:v>0.14802564307338079</c:v>
                </c:pt>
                <c:pt idx="254">
                  <c:v>-0.26029025053769322</c:v>
                </c:pt>
                <c:pt idx="255">
                  <c:v>0.36979100270376358</c:v>
                </c:pt>
                <c:pt idx="256">
                  <c:v>0.15492034702651564</c:v>
                </c:pt>
                <c:pt idx="257">
                  <c:v>0.6844393511737471</c:v>
                </c:pt>
                <c:pt idx="258">
                  <c:v>0.3422070187013046</c:v>
                </c:pt>
                <c:pt idx="259">
                  <c:v>-0.15353539636497621</c:v>
                </c:pt>
                <c:pt idx="260">
                  <c:v>-5.2682333546413558E-2</c:v>
                </c:pt>
                <c:pt idx="261">
                  <c:v>-0.12209013907730532</c:v>
                </c:pt>
                <c:pt idx="262">
                  <c:v>0.12469773000309287</c:v>
                </c:pt>
                <c:pt idx="263">
                  <c:v>-0.12997709953292352</c:v>
                </c:pt>
                <c:pt idx="264">
                  <c:v>-0.10586655903468151</c:v>
                </c:pt>
                <c:pt idx="265">
                  <c:v>0.29012041530608718</c:v>
                </c:pt>
                <c:pt idx="266">
                  <c:v>0.65558750926813925</c:v>
                </c:pt>
                <c:pt idx="267">
                  <c:v>6.9739979966550736E-2</c:v>
                </c:pt>
                <c:pt idx="268">
                  <c:v>-4.2419399812408783E-2</c:v>
                </c:pt>
                <c:pt idx="269">
                  <c:v>-0.12007225559073925</c:v>
                </c:pt>
                <c:pt idx="270">
                  <c:v>0.19663700538278656</c:v>
                </c:pt>
                <c:pt idx="271">
                  <c:v>2.2440581312427037E-2</c:v>
                </c:pt>
                <c:pt idx="272">
                  <c:v>-0.37229360317043986</c:v>
                </c:pt>
                <c:pt idx="273">
                  <c:v>-0.15247814584080649</c:v>
                </c:pt>
                <c:pt idx="274">
                  <c:v>-7.8755987390779991E-2</c:v>
                </c:pt>
                <c:pt idx="275">
                  <c:v>-0.34164657266667314</c:v>
                </c:pt>
                <c:pt idx="276">
                  <c:v>5.2141226479120499E-2</c:v>
                </c:pt>
                <c:pt idx="277">
                  <c:v>0.16075473621552655</c:v>
                </c:pt>
                <c:pt idx="278">
                  <c:v>0.12852895450403418</c:v>
                </c:pt>
                <c:pt idx="279">
                  <c:v>0.19620123614604784</c:v>
                </c:pt>
                <c:pt idx="280">
                  <c:v>0.73003113110940265</c:v>
                </c:pt>
                <c:pt idx="281">
                  <c:v>0.19810221517148369</c:v>
                </c:pt>
                <c:pt idx="282">
                  <c:v>0.18586240551237848</c:v>
                </c:pt>
                <c:pt idx="283">
                  <c:v>0.31681296035536016</c:v>
                </c:pt>
                <c:pt idx="284">
                  <c:v>-6.2405074791622779E-2</c:v>
                </c:pt>
                <c:pt idx="285">
                  <c:v>0.11131571519720657</c:v>
                </c:pt>
                <c:pt idx="286">
                  <c:v>5.8180517801619418E-2</c:v>
                </c:pt>
                <c:pt idx="287">
                  <c:v>-0.28088685016177278</c:v>
                </c:pt>
                <c:pt idx="288">
                  <c:v>0.34382661101230022</c:v>
                </c:pt>
                <c:pt idx="289">
                  <c:v>0.14672007798160797</c:v>
                </c:pt>
                <c:pt idx="290">
                  <c:v>5.1208834514651906E-2</c:v>
                </c:pt>
                <c:pt idx="291">
                  <c:v>1.7155759257275464E-2</c:v>
                </c:pt>
                <c:pt idx="292">
                  <c:v>-7.4546991588068379E-2</c:v>
                </c:pt>
                <c:pt idx="293">
                  <c:v>-0.23461642383857578</c:v>
                </c:pt>
                <c:pt idx="294">
                  <c:v>-8.6502804100902664E-2</c:v>
                </c:pt>
                <c:pt idx="295">
                  <c:v>-0.15559083518703704</c:v>
                </c:pt>
                <c:pt idx="296">
                  <c:v>-0.14692527198687616</c:v>
                </c:pt>
                <c:pt idx="297">
                  <c:v>-3.1380238547019053E-2</c:v>
                </c:pt>
                <c:pt idx="298">
                  <c:v>0.31825015231887649</c:v>
                </c:pt>
                <c:pt idx="299">
                  <c:v>0.12515414503255501</c:v>
                </c:pt>
                <c:pt idx="300">
                  <c:v>-0.31201422890606617</c:v>
                </c:pt>
                <c:pt idx="301">
                  <c:v>-0.29624989980988042</c:v>
                </c:pt>
                <c:pt idx="302">
                  <c:v>6.497393548914937E-2</c:v>
                </c:pt>
                <c:pt idx="303">
                  <c:v>-1.6361267347783821E-2</c:v>
                </c:pt>
                <c:pt idx="304">
                  <c:v>7.4815169636904544E-2</c:v>
                </c:pt>
                <c:pt idx="305">
                  <c:v>-0.13541304789267278</c:v>
                </c:pt>
                <c:pt idx="306">
                  <c:v>6.6071519496519515E-2</c:v>
                </c:pt>
                <c:pt idx="307">
                  <c:v>-0.12718265696321757</c:v>
                </c:pt>
                <c:pt idx="308">
                  <c:v>1.0024704308762837E-2</c:v>
                </c:pt>
                <c:pt idx="309">
                  <c:v>4.0416327943769419E-2</c:v>
                </c:pt>
                <c:pt idx="310">
                  <c:v>-0.19828505535364377</c:v>
                </c:pt>
                <c:pt idx="311">
                  <c:v>-5.0772571319372579E-2</c:v>
                </c:pt>
                <c:pt idx="312">
                  <c:v>-0.55046517958660079</c:v>
                </c:pt>
                <c:pt idx="313">
                  <c:v>-0.45223267473255652</c:v>
                </c:pt>
                <c:pt idx="314">
                  <c:v>-0.15836594137716903</c:v>
                </c:pt>
                <c:pt idx="315">
                  <c:v>1.0351423113643614E-2</c:v>
                </c:pt>
                <c:pt idx="316">
                  <c:v>-0.45502286702031564</c:v>
                </c:pt>
                <c:pt idx="317">
                  <c:v>-0.60044357702014228</c:v>
                </c:pt>
                <c:pt idx="318">
                  <c:v>-0.11214380366789017</c:v>
                </c:pt>
                <c:pt idx="319">
                  <c:v>6.5805415712195392E-2</c:v>
                </c:pt>
                <c:pt idx="320">
                  <c:v>-0.3052603347293204</c:v>
                </c:pt>
                <c:pt idx="321">
                  <c:v>-0.32305068887911498</c:v>
                </c:pt>
                <c:pt idx="322">
                  <c:v>-0.28354450696505401</c:v>
                </c:pt>
                <c:pt idx="323">
                  <c:v>-7.9639561272917325E-2</c:v>
                </c:pt>
                <c:pt idx="324">
                  <c:v>-0.18543790555388112</c:v>
                </c:pt>
                <c:pt idx="325">
                  <c:v>-0.18761410537684148</c:v>
                </c:pt>
                <c:pt idx="326">
                  <c:v>-0.28852853561028186</c:v>
                </c:pt>
                <c:pt idx="327">
                  <c:v>0.26317270225045414</c:v>
                </c:pt>
                <c:pt idx="328">
                  <c:v>-0.59826456159770569</c:v>
                </c:pt>
                <c:pt idx="329">
                  <c:v>-0.53721628089765272</c:v>
                </c:pt>
                <c:pt idx="330">
                  <c:v>-1.741247916267126E-3</c:v>
                </c:pt>
                <c:pt idx="331">
                  <c:v>0.2309666238704588</c:v>
                </c:pt>
                <c:pt idx="332">
                  <c:v>0.10293149742737023</c:v>
                </c:pt>
                <c:pt idx="333">
                  <c:v>0.15216926809496817</c:v>
                </c:pt>
                <c:pt idx="334">
                  <c:v>9.7172005139333828E-2</c:v>
                </c:pt>
                <c:pt idx="335">
                  <c:v>6.7497739756544328E-2</c:v>
                </c:pt>
                <c:pt idx="336">
                  <c:v>-0.33187875488459723</c:v>
                </c:pt>
                <c:pt idx="337">
                  <c:v>9.1969066948347E-2</c:v>
                </c:pt>
                <c:pt idx="338">
                  <c:v>-0.4925924672721998</c:v>
                </c:pt>
                <c:pt idx="339">
                  <c:v>0.14654621149965669</c:v>
                </c:pt>
                <c:pt idx="340">
                  <c:v>-0.58500382553910069</c:v>
                </c:pt>
                <c:pt idx="341">
                  <c:v>-0.37173584013925437</c:v>
                </c:pt>
                <c:pt idx="342">
                  <c:v>-1.0957150206090623E-2</c:v>
                </c:pt>
                <c:pt idx="343">
                  <c:v>-0.60856009885354034</c:v>
                </c:pt>
                <c:pt idx="344">
                  <c:v>-0.4282804288156728</c:v>
                </c:pt>
                <c:pt idx="345">
                  <c:v>0.1165222745960825</c:v>
                </c:pt>
                <c:pt idx="346">
                  <c:v>-3.2931005127402165E-2</c:v>
                </c:pt>
                <c:pt idx="347">
                  <c:v>-2.926005980562791E-2</c:v>
                </c:pt>
                <c:pt idx="348">
                  <c:v>-0.43312288005993255</c:v>
                </c:pt>
                <c:pt idx="349">
                  <c:v>-0.27328328454979461</c:v>
                </c:pt>
                <c:pt idx="350">
                  <c:v>-8.2696418965013285E-2</c:v>
                </c:pt>
                <c:pt idx="351">
                  <c:v>0.12975566008313505</c:v>
                </c:pt>
                <c:pt idx="352">
                  <c:v>-0.44707344988233017</c:v>
                </c:pt>
                <c:pt idx="353">
                  <c:v>-0.56068306275108182</c:v>
                </c:pt>
                <c:pt idx="354">
                  <c:v>-0.61250741291767785</c:v>
                </c:pt>
                <c:pt idx="355">
                  <c:v>-0.13953573963398563</c:v>
                </c:pt>
                <c:pt idx="356">
                  <c:v>-7.5678998086390961E-3</c:v>
                </c:pt>
                <c:pt idx="357">
                  <c:v>-0.34530515041381454</c:v>
                </c:pt>
                <c:pt idx="358">
                  <c:v>0.56798147714825375</c:v>
                </c:pt>
                <c:pt idx="359">
                  <c:v>0.2169043565314252</c:v>
                </c:pt>
                <c:pt idx="360">
                  <c:v>0.27409068280422749</c:v>
                </c:pt>
                <c:pt idx="361">
                  <c:v>0.44829455140713831</c:v>
                </c:pt>
                <c:pt idx="362">
                  <c:v>-3.3615965781105102E-2</c:v>
                </c:pt>
                <c:pt idx="363">
                  <c:v>3.6136317580863497E-5</c:v>
                </c:pt>
                <c:pt idx="364">
                  <c:v>-0.10650337274375327</c:v>
                </c:pt>
                <c:pt idx="365">
                  <c:v>0.40936465598375354</c:v>
                </c:pt>
                <c:pt idx="366">
                  <c:v>-6.5470545072797981E-2</c:v>
                </c:pt>
                <c:pt idx="367">
                  <c:v>0.21978392606038261</c:v>
                </c:pt>
                <c:pt idx="368">
                  <c:v>0.11849533145135366</c:v>
                </c:pt>
                <c:pt idx="369">
                  <c:v>-3.3790086591229125E-2</c:v>
                </c:pt>
                <c:pt idx="370">
                  <c:v>7.5126086049514471E-3</c:v>
                </c:pt>
                <c:pt idx="371">
                  <c:v>-0.11544467612078885</c:v>
                </c:pt>
                <c:pt idx="372">
                  <c:v>0.22720593273984141</c:v>
                </c:pt>
                <c:pt idx="373">
                  <c:v>0.29698866540697638</c:v>
                </c:pt>
                <c:pt idx="374">
                  <c:v>0.40880042779574394</c:v>
                </c:pt>
                <c:pt idx="375">
                  <c:v>-0.40591524630060244</c:v>
                </c:pt>
                <c:pt idx="376">
                  <c:v>-0.17415717872159592</c:v>
                </c:pt>
                <c:pt idx="377">
                  <c:v>5.8591258145844032E-2</c:v>
                </c:pt>
                <c:pt idx="378">
                  <c:v>8.9433565040324348E-2</c:v>
                </c:pt>
                <c:pt idx="379">
                  <c:v>-0.29039460881910367</c:v>
                </c:pt>
                <c:pt idx="380">
                  <c:v>-0.1275949261378902</c:v>
                </c:pt>
                <c:pt idx="381">
                  <c:v>-0.11767658244720997</c:v>
                </c:pt>
                <c:pt idx="382">
                  <c:v>1.5355964780444369E-2</c:v>
                </c:pt>
                <c:pt idx="383">
                  <c:v>-0.31347504353417582</c:v>
                </c:pt>
                <c:pt idx="384">
                  <c:v>-0.50142661620801399</c:v>
                </c:pt>
                <c:pt idx="385">
                  <c:v>-0.23588702368506281</c:v>
                </c:pt>
                <c:pt idx="386">
                  <c:v>-0.11698158646354889</c:v>
                </c:pt>
                <c:pt idx="387">
                  <c:v>-0.13267509897364077</c:v>
                </c:pt>
                <c:pt idx="388">
                  <c:v>-2.7919764777212093E-2</c:v>
                </c:pt>
                <c:pt idx="389">
                  <c:v>-0.11389726664566174</c:v>
                </c:pt>
                <c:pt idx="390">
                  <c:v>-0.37667753720238301</c:v>
                </c:pt>
                <c:pt idx="391">
                  <c:v>0.13951959951929899</c:v>
                </c:pt>
                <c:pt idx="392">
                  <c:v>2.2803622975675113E-2</c:v>
                </c:pt>
                <c:pt idx="393">
                  <c:v>-0.2816180502524484</c:v>
                </c:pt>
                <c:pt idx="394">
                  <c:v>-0.11039755011781166</c:v>
                </c:pt>
                <c:pt idx="395">
                  <c:v>-7.082056877351578E-2</c:v>
                </c:pt>
                <c:pt idx="396">
                  <c:v>-0.26983013957306584</c:v>
                </c:pt>
                <c:pt idx="397">
                  <c:v>-0.16318340520671454</c:v>
                </c:pt>
                <c:pt idx="398">
                  <c:v>-9.7017212483537618E-2</c:v>
                </c:pt>
                <c:pt idx="399">
                  <c:v>3.49338362839096E-3</c:v>
                </c:pt>
                <c:pt idx="400">
                  <c:v>1.3271777705419589E-2</c:v>
                </c:pt>
                <c:pt idx="401">
                  <c:v>0.256693392123652</c:v>
                </c:pt>
                <c:pt idx="402">
                  <c:v>0.40208642634410102</c:v>
                </c:pt>
                <c:pt idx="403">
                  <c:v>-0.1844967657140924</c:v>
                </c:pt>
                <c:pt idx="404">
                  <c:v>0.39992339983818498</c:v>
                </c:pt>
                <c:pt idx="405">
                  <c:v>0.23922945775877386</c:v>
                </c:pt>
                <c:pt idx="406">
                  <c:v>0.53575782241229131</c:v>
                </c:pt>
                <c:pt idx="407">
                  <c:v>0.15539258861432698</c:v>
                </c:pt>
                <c:pt idx="408">
                  <c:v>-5.9827393505511202E-2</c:v>
                </c:pt>
                <c:pt idx="409">
                  <c:v>0.44284611742219132</c:v>
                </c:pt>
                <c:pt idx="410">
                  <c:v>0.120358550042102</c:v>
                </c:pt>
                <c:pt idx="411">
                  <c:v>9.1346643055024879E-2</c:v>
                </c:pt>
                <c:pt idx="412">
                  <c:v>0.40356054988973605</c:v>
                </c:pt>
                <c:pt idx="413">
                  <c:v>-0.31138699083861271</c:v>
                </c:pt>
                <c:pt idx="414">
                  <c:v>-0.67831213389165168</c:v>
                </c:pt>
                <c:pt idx="415">
                  <c:v>1.6793257358758078E-2</c:v>
                </c:pt>
                <c:pt idx="416">
                  <c:v>-0.49717856281628775</c:v>
                </c:pt>
                <c:pt idx="417">
                  <c:v>-0.33890370343005666</c:v>
                </c:pt>
                <c:pt idx="418">
                  <c:v>0.14990911270214186</c:v>
                </c:pt>
                <c:pt idx="419">
                  <c:v>0.22991989453938183</c:v>
                </c:pt>
                <c:pt idx="420">
                  <c:v>-0.20749913102284007</c:v>
                </c:pt>
                <c:pt idx="421">
                  <c:v>-0.42458065763071767</c:v>
                </c:pt>
                <c:pt idx="422">
                  <c:v>-0.50607831500259792</c:v>
                </c:pt>
                <c:pt idx="423">
                  <c:v>-0.41792300925051246</c:v>
                </c:pt>
                <c:pt idx="424">
                  <c:v>-5.7139085091207305E-2</c:v>
                </c:pt>
                <c:pt idx="425">
                  <c:v>-0.12266553854155321</c:v>
                </c:pt>
                <c:pt idx="426">
                  <c:v>-8.2553671710891285E-2</c:v>
                </c:pt>
                <c:pt idx="427">
                  <c:v>-0.14970692239523059</c:v>
                </c:pt>
                <c:pt idx="428">
                  <c:v>-0.83105096386034039</c:v>
                </c:pt>
                <c:pt idx="429">
                  <c:v>-0.14598638813264403</c:v>
                </c:pt>
                <c:pt idx="430">
                  <c:v>-0.25065092357930313</c:v>
                </c:pt>
                <c:pt idx="431">
                  <c:v>-0.10274490427666466</c:v>
                </c:pt>
                <c:pt idx="432">
                  <c:v>0.67271464805568282</c:v>
                </c:pt>
                <c:pt idx="433">
                  <c:v>-0.56172068317618884</c:v>
                </c:pt>
                <c:pt idx="434">
                  <c:v>-0.16613847554302114</c:v>
                </c:pt>
                <c:pt idx="435">
                  <c:v>0.12641488379475335</c:v>
                </c:pt>
                <c:pt idx="436">
                  <c:v>3.7364324994324898E-2</c:v>
                </c:pt>
                <c:pt idx="437">
                  <c:v>-0.13477008038405819</c:v>
                </c:pt>
                <c:pt idx="438">
                  <c:v>-9.0874066901822259E-2</c:v>
                </c:pt>
                <c:pt idx="439">
                  <c:v>6.9901825890432201E-2</c:v>
                </c:pt>
                <c:pt idx="440">
                  <c:v>-0.26942425276721688</c:v>
                </c:pt>
                <c:pt idx="441">
                  <c:v>-0.18662356917947781</c:v>
                </c:pt>
                <c:pt idx="442">
                  <c:v>-0.32483168068100193</c:v>
                </c:pt>
                <c:pt idx="443">
                  <c:v>-0.43417133767143495</c:v>
                </c:pt>
                <c:pt idx="444">
                  <c:v>-0.3295549845465518</c:v>
                </c:pt>
                <c:pt idx="445">
                  <c:v>-0.60780329240252773</c:v>
                </c:pt>
                <c:pt idx="446">
                  <c:v>-0.25582641944487966</c:v>
                </c:pt>
                <c:pt idx="447">
                  <c:v>-9.2602583126058013E-2</c:v>
                </c:pt>
                <c:pt idx="448">
                  <c:v>0.16957685240066661</c:v>
                </c:pt>
                <c:pt idx="449">
                  <c:v>0.17763049324513508</c:v>
                </c:pt>
                <c:pt idx="450">
                  <c:v>-0.26671338329885158</c:v>
                </c:pt>
                <c:pt idx="451">
                  <c:v>-0.53658214275541483</c:v>
                </c:pt>
                <c:pt idx="452">
                  <c:v>-0.51397247971413063</c:v>
                </c:pt>
                <c:pt idx="453">
                  <c:v>0.38003156771687413</c:v>
                </c:pt>
                <c:pt idx="454">
                  <c:v>0.13779739088740056</c:v>
                </c:pt>
                <c:pt idx="455">
                  <c:v>6.8070043882168585E-2</c:v>
                </c:pt>
                <c:pt idx="456">
                  <c:v>0.28956535025956759</c:v>
                </c:pt>
                <c:pt idx="457">
                  <c:v>0.13441204064376139</c:v>
                </c:pt>
                <c:pt idx="458">
                  <c:v>0.28267143503525544</c:v>
                </c:pt>
                <c:pt idx="459">
                  <c:v>-9.8411016098769066E-2</c:v>
                </c:pt>
                <c:pt idx="460">
                  <c:v>-9.6902242808439232E-2</c:v>
                </c:pt>
                <c:pt idx="461">
                  <c:v>-0.24574150498088448</c:v>
                </c:pt>
                <c:pt idx="462">
                  <c:v>-0.44379327053685996</c:v>
                </c:pt>
                <c:pt idx="463">
                  <c:v>-0.18476569193017683</c:v>
                </c:pt>
                <c:pt idx="464">
                  <c:v>-9.3733698254636677E-2</c:v>
                </c:pt>
                <c:pt idx="465">
                  <c:v>9.3657992971757531E-2</c:v>
                </c:pt>
                <c:pt idx="466">
                  <c:v>-0.27860031594739182</c:v>
                </c:pt>
                <c:pt idx="467">
                  <c:v>0.27800219310037549</c:v>
                </c:pt>
                <c:pt idx="468">
                  <c:v>-1.6327409459368232E-2</c:v>
                </c:pt>
                <c:pt idx="469">
                  <c:v>0.1535778446428821</c:v>
                </c:pt>
                <c:pt idx="470">
                  <c:v>-0.13839320002119321</c:v>
                </c:pt>
                <c:pt idx="471">
                  <c:v>-0.67226636539620099</c:v>
                </c:pt>
                <c:pt idx="472">
                  <c:v>-0.37899202254231407</c:v>
                </c:pt>
                <c:pt idx="473">
                  <c:v>-4.823222908957276E-2</c:v>
                </c:pt>
                <c:pt idx="474">
                  <c:v>-0.30535454367349774</c:v>
                </c:pt>
                <c:pt idx="475">
                  <c:v>-4.0367787547427154E-2</c:v>
                </c:pt>
                <c:pt idx="476">
                  <c:v>0.44673447651821258</c:v>
                </c:pt>
                <c:pt idx="477">
                  <c:v>-0.68244212871738352</c:v>
                </c:pt>
                <c:pt idx="478">
                  <c:v>-0.33597756709942056</c:v>
                </c:pt>
                <c:pt idx="479">
                  <c:v>0.23625959418925641</c:v>
                </c:pt>
                <c:pt idx="480">
                  <c:v>-0.25640518466113532</c:v>
                </c:pt>
                <c:pt idx="481">
                  <c:v>-0.1248529048984191</c:v>
                </c:pt>
                <c:pt idx="482">
                  <c:v>-0.16678902739845652</c:v>
                </c:pt>
                <c:pt idx="483">
                  <c:v>0.25610108768192313</c:v>
                </c:pt>
                <c:pt idx="484">
                  <c:v>0.28673922533852808</c:v>
                </c:pt>
                <c:pt idx="485">
                  <c:v>-0.45312641603371434</c:v>
                </c:pt>
                <c:pt idx="486">
                  <c:v>-0.21932573161882646</c:v>
                </c:pt>
                <c:pt idx="487">
                  <c:v>2.402077810758823E-2</c:v>
                </c:pt>
                <c:pt idx="488">
                  <c:v>-0.52730829127789935</c:v>
                </c:pt>
                <c:pt idx="489">
                  <c:v>-0.19011339484530337</c:v>
                </c:pt>
                <c:pt idx="490">
                  <c:v>0.11117694159002406</c:v>
                </c:pt>
                <c:pt idx="491">
                  <c:v>-0.30001497318530218</c:v>
                </c:pt>
                <c:pt idx="492">
                  <c:v>-0.25697159712550915</c:v>
                </c:pt>
                <c:pt idx="493">
                  <c:v>-2.2522720905590772E-2</c:v>
                </c:pt>
                <c:pt idx="494">
                  <c:v>-0.15404731129087607</c:v>
                </c:pt>
                <c:pt idx="495">
                  <c:v>-8.3728617668616556E-2</c:v>
                </c:pt>
                <c:pt idx="496">
                  <c:v>-0.30339775892536563</c:v>
                </c:pt>
                <c:pt idx="497">
                  <c:v>-0.41927044052544732</c:v>
                </c:pt>
                <c:pt idx="498">
                  <c:v>0.23537769994058694</c:v>
                </c:pt>
                <c:pt idx="499">
                  <c:v>-0.26575921070268921</c:v>
                </c:pt>
                <c:pt idx="500">
                  <c:v>-6.2702745397655468E-2</c:v>
                </c:pt>
                <c:pt idx="501">
                  <c:v>6.675923152211366E-2</c:v>
                </c:pt>
                <c:pt idx="502">
                  <c:v>-0.34339718793362023</c:v>
                </c:pt>
                <c:pt idx="503">
                  <c:v>-0.27934675441770468</c:v>
                </c:pt>
                <c:pt idx="504">
                  <c:v>0.16515796938340616</c:v>
                </c:pt>
                <c:pt idx="505">
                  <c:v>-0.65528002905749994</c:v>
                </c:pt>
                <c:pt idx="506">
                  <c:v>0.10553736943833408</c:v>
                </c:pt>
                <c:pt idx="507">
                  <c:v>-0.58547783129645581</c:v>
                </c:pt>
                <c:pt idx="508">
                  <c:v>-7.5590811922615464E-2</c:v>
                </c:pt>
                <c:pt idx="509">
                  <c:v>7.7343060227841265E-2</c:v>
                </c:pt>
                <c:pt idx="510">
                  <c:v>0.23411293093944335</c:v>
                </c:pt>
                <c:pt idx="511">
                  <c:v>9.3389284386716953E-2</c:v>
                </c:pt>
                <c:pt idx="512">
                  <c:v>-0.41482253357442828</c:v>
                </c:pt>
                <c:pt idx="513">
                  <c:v>-7.5713847813246374E-3</c:v>
                </c:pt>
                <c:pt idx="514">
                  <c:v>0.24107784021181627</c:v>
                </c:pt>
                <c:pt idx="515">
                  <c:v>0.20127458095323364</c:v>
                </c:pt>
                <c:pt idx="516">
                  <c:v>-1.7032748377213976E-2</c:v>
                </c:pt>
                <c:pt idx="517">
                  <c:v>-3.4907508649824122E-2</c:v>
                </c:pt>
                <c:pt idx="518">
                  <c:v>-2.9818528499304504E-2</c:v>
                </c:pt>
                <c:pt idx="519">
                  <c:v>-0.10431712672289534</c:v>
                </c:pt>
                <c:pt idx="520">
                  <c:v>-0.15529785105919919</c:v>
                </c:pt>
                <c:pt idx="521">
                  <c:v>0.11073600837773684</c:v>
                </c:pt>
                <c:pt idx="522">
                  <c:v>-0.31712715922304385</c:v>
                </c:pt>
                <c:pt idx="523">
                  <c:v>5.3593911832583822E-2</c:v>
                </c:pt>
                <c:pt idx="524">
                  <c:v>-9.4325378099857693E-2</c:v>
                </c:pt>
                <c:pt idx="525">
                  <c:v>-0.12220337869594383</c:v>
                </c:pt>
                <c:pt idx="526">
                  <c:v>-0.2588415411401313</c:v>
                </c:pt>
                <c:pt idx="527">
                  <c:v>9.2452716445128702E-2</c:v>
                </c:pt>
                <c:pt idx="528">
                  <c:v>1.3671435170328587E-2</c:v>
                </c:pt>
                <c:pt idx="529">
                  <c:v>-0.31786613250182955</c:v>
                </c:pt>
                <c:pt idx="530">
                  <c:v>-0.38643724599547907</c:v>
                </c:pt>
                <c:pt idx="531">
                  <c:v>0.11758280926112258</c:v>
                </c:pt>
                <c:pt idx="532">
                  <c:v>-0.46974286832536644</c:v>
                </c:pt>
                <c:pt idx="533">
                  <c:v>-0.15303324984942895</c:v>
                </c:pt>
                <c:pt idx="534">
                  <c:v>-0.24088879402920332</c:v>
                </c:pt>
                <c:pt idx="535">
                  <c:v>-4.3147014131511403E-2</c:v>
                </c:pt>
                <c:pt idx="536">
                  <c:v>-8.4799107825452913E-2</c:v>
                </c:pt>
                <c:pt idx="537">
                  <c:v>-0.3128929556087448</c:v>
                </c:pt>
                <c:pt idx="538">
                  <c:v>-0.15387768289949572</c:v>
                </c:pt>
                <c:pt idx="539">
                  <c:v>-0.22337794397442684</c:v>
                </c:pt>
                <c:pt idx="540">
                  <c:v>-7.3817959962764468E-2</c:v>
                </c:pt>
                <c:pt idx="541">
                  <c:v>1.0731743101876683E-2</c:v>
                </c:pt>
                <c:pt idx="542">
                  <c:v>-0.12512223959621421</c:v>
                </c:pt>
                <c:pt idx="543">
                  <c:v>0.14049590320330901</c:v>
                </c:pt>
                <c:pt idx="544">
                  <c:v>-0.47176579497593712</c:v>
                </c:pt>
                <c:pt idx="545">
                  <c:v>-0.43630431704104305</c:v>
                </c:pt>
                <c:pt idx="546">
                  <c:v>-0.43007096038192488</c:v>
                </c:pt>
                <c:pt idx="547">
                  <c:v>-0.27433423195757994</c:v>
                </c:pt>
                <c:pt idx="548">
                  <c:v>-0.71156274285644205</c:v>
                </c:pt>
                <c:pt idx="549">
                  <c:v>0.16706612223194467</c:v>
                </c:pt>
                <c:pt idx="550">
                  <c:v>0.10499923951736173</c:v>
                </c:pt>
                <c:pt idx="551">
                  <c:v>-0.36757036736501641</c:v>
                </c:pt>
                <c:pt idx="552">
                  <c:v>-0.2508066983572404</c:v>
                </c:pt>
                <c:pt idx="553">
                  <c:v>0.12596710309504372</c:v>
                </c:pt>
                <c:pt idx="554">
                  <c:v>-0.26826667437993917</c:v>
                </c:pt>
                <c:pt idx="555">
                  <c:v>-0.46762459306109699</c:v>
                </c:pt>
                <c:pt idx="556">
                  <c:v>-0.12396853548215875</c:v>
                </c:pt>
                <c:pt idx="557">
                  <c:v>0.12804934781355909</c:v>
                </c:pt>
                <c:pt idx="558">
                  <c:v>-0.10199970512024775</c:v>
                </c:pt>
                <c:pt idx="559">
                  <c:v>-0.23854927006197096</c:v>
                </c:pt>
                <c:pt idx="560">
                  <c:v>-0.24002481882813514</c:v>
                </c:pt>
                <c:pt idx="561">
                  <c:v>-0.3878451344533867</c:v>
                </c:pt>
                <c:pt idx="562">
                  <c:v>-0.39565192075132943</c:v>
                </c:pt>
                <c:pt idx="563">
                  <c:v>-0.32686488396585572</c:v>
                </c:pt>
                <c:pt idx="564">
                  <c:v>-0.30200735487548874</c:v>
                </c:pt>
                <c:pt idx="565">
                  <c:v>-0.24505449631665505</c:v>
                </c:pt>
                <c:pt idx="566">
                  <c:v>0.18748610347264444</c:v>
                </c:pt>
                <c:pt idx="567">
                  <c:v>-0.62047634805146867</c:v>
                </c:pt>
                <c:pt idx="568">
                  <c:v>0.46656172067007157</c:v>
                </c:pt>
                <c:pt idx="569">
                  <c:v>3.1147605198803711E-2</c:v>
                </c:pt>
                <c:pt idx="570">
                  <c:v>-0.16151736940945854</c:v>
                </c:pt>
                <c:pt idx="571">
                  <c:v>-7.0677805656034265E-2</c:v>
                </c:pt>
                <c:pt idx="572">
                  <c:v>0.19636035786724365</c:v>
                </c:pt>
                <c:pt idx="573">
                  <c:v>-3.2064494234144432E-2</c:v>
                </c:pt>
                <c:pt idx="574">
                  <c:v>-0.52996021820313743</c:v>
                </c:pt>
                <c:pt idx="575">
                  <c:v>7.3509295767156979E-2</c:v>
                </c:pt>
                <c:pt idx="576">
                  <c:v>0.90850228374760789</c:v>
                </c:pt>
                <c:pt idx="577">
                  <c:v>-2.2906250701283666E-2</c:v>
                </c:pt>
                <c:pt idx="578">
                  <c:v>-0.38733837353062489</c:v>
                </c:pt>
                <c:pt idx="579">
                  <c:v>-0.57551824688023701</c:v>
                </c:pt>
                <c:pt idx="580">
                  <c:v>-7.5616003899299733E-2</c:v>
                </c:pt>
                <c:pt idx="581">
                  <c:v>0.63860463908791398</c:v>
                </c:pt>
                <c:pt idx="582">
                  <c:v>0.56124775683146122</c:v>
                </c:pt>
                <c:pt idx="583">
                  <c:v>-8.9614657494531846E-2</c:v>
                </c:pt>
                <c:pt idx="584">
                  <c:v>-0.1044238780734919</c:v>
                </c:pt>
                <c:pt idx="585">
                  <c:v>8.3207202754993881E-2</c:v>
                </c:pt>
                <c:pt idx="586">
                  <c:v>-0.39490748358717559</c:v>
                </c:pt>
                <c:pt idx="587">
                  <c:v>-0.54353420805930164</c:v>
                </c:pt>
                <c:pt idx="588">
                  <c:v>-0.35666723604696765</c:v>
                </c:pt>
                <c:pt idx="589">
                  <c:v>-0.28141997959151072</c:v>
                </c:pt>
                <c:pt idx="590">
                  <c:v>0.32011442160816278</c:v>
                </c:pt>
                <c:pt idx="591">
                  <c:v>-0.43506925333965724</c:v>
                </c:pt>
                <c:pt idx="592">
                  <c:v>-1.8447523336224299E-2</c:v>
                </c:pt>
                <c:pt idx="593">
                  <c:v>-0.15255957682701832</c:v>
                </c:pt>
                <c:pt idx="594">
                  <c:v>-0.69292014932271784</c:v>
                </c:pt>
                <c:pt idx="595">
                  <c:v>0.10552354261660918</c:v>
                </c:pt>
                <c:pt idx="596">
                  <c:v>-0.11107705934522821</c:v>
                </c:pt>
                <c:pt idx="597">
                  <c:v>-0.44510145196438972</c:v>
                </c:pt>
                <c:pt idx="598">
                  <c:v>-0.39005023470743266</c:v>
                </c:pt>
                <c:pt idx="599">
                  <c:v>8.1598194295313051E-3</c:v>
                </c:pt>
                <c:pt idx="600">
                  <c:v>8.0137158457498081E-5</c:v>
                </c:pt>
                <c:pt idx="601">
                  <c:v>-0.27283364128668014</c:v>
                </c:pt>
                <c:pt idx="602">
                  <c:v>-0.29465476542885677</c:v>
                </c:pt>
                <c:pt idx="603">
                  <c:v>-0.17826908873693098</c:v>
                </c:pt>
                <c:pt idx="604">
                  <c:v>-1.7608650499520158E-2</c:v>
                </c:pt>
                <c:pt idx="605">
                  <c:v>0.15784506669627157</c:v>
                </c:pt>
                <c:pt idx="606">
                  <c:v>3.3087660730284733E-2</c:v>
                </c:pt>
                <c:pt idx="607">
                  <c:v>-0.15278078912126786</c:v>
                </c:pt>
                <c:pt idx="608">
                  <c:v>-0.2139492070754932</c:v>
                </c:pt>
                <c:pt idx="609">
                  <c:v>-0.24806342206280801</c:v>
                </c:pt>
                <c:pt idx="610">
                  <c:v>-0.22799026397901662</c:v>
                </c:pt>
                <c:pt idx="611">
                  <c:v>-0.26540991404550601</c:v>
                </c:pt>
                <c:pt idx="612">
                  <c:v>2.7732469048633072E-2</c:v>
                </c:pt>
                <c:pt idx="613">
                  <c:v>-0.14437638049530227</c:v>
                </c:pt>
                <c:pt idx="614">
                  <c:v>0.18833695269474221</c:v>
                </c:pt>
                <c:pt idx="615">
                  <c:v>-7.9625113157197502E-2</c:v>
                </c:pt>
                <c:pt idx="616">
                  <c:v>2.042306857405312E-2</c:v>
                </c:pt>
                <c:pt idx="617">
                  <c:v>0.11333135532666899</c:v>
                </c:pt>
                <c:pt idx="618">
                  <c:v>-4.6968192094816799E-3</c:v>
                </c:pt>
                <c:pt idx="619">
                  <c:v>0.12150254383504494</c:v>
                </c:pt>
                <c:pt idx="620">
                  <c:v>0.11335099009068456</c:v>
                </c:pt>
                <c:pt idx="621">
                  <c:v>-0.17718957113717254</c:v>
                </c:pt>
                <c:pt idx="622">
                  <c:v>0.58584456122780881</c:v>
                </c:pt>
                <c:pt idx="623">
                  <c:v>-0.26298965922656686</c:v>
                </c:pt>
                <c:pt idx="624">
                  <c:v>-0.58836970160614943</c:v>
                </c:pt>
                <c:pt idx="625">
                  <c:v>0.21176708175861675</c:v>
                </c:pt>
                <c:pt idx="626">
                  <c:v>-2.4688160445692289E-3</c:v>
                </c:pt>
                <c:pt idx="627">
                  <c:v>-0.13630214669679402</c:v>
                </c:pt>
                <c:pt idx="628">
                  <c:v>-3.8976377037840022E-2</c:v>
                </c:pt>
                <c:pt idx="629">
                  <c:v>-0.24550965167527489</c:v>
                </c:pt>
                <c:pt idx="630">
                  <c:v>-0.23545404018613075</c:v>
                </c:pt>
                <c:pt idx="631">
                  <c:v>3.981742185858466E-2</c:v>
                </c:pt>
                <c:pt idx="632">
                  <c:v>-0.41633953494670101</c:v>
                </c:pt>
                <c:pt idx="633">
                  <c:v>-0.42129049546818292</c:v>
                </c:pt>
                <c:pt idx="634">
                  <c:v>-0.24739870409858083</c:v>
                </c:pt>
                <c:pt idx="635">
                  <c:v>0.36479483341696456</c:v>
                </c:pt>
                <c:pt idx="636">
                  <c:v>-0.38698788485710894</c:v>
                </c:pt>
                <c:pt idx="637">
                  <c:v>-0.23938826196626289</c:v>
                </c:pt>
                <c:pt idx="638">
                  <c:v>-2.363006004675678E-2</c:v>
                </c:pt>
                <c:pt idx="639">
                  <c:v>-0.24074244484904833</c:v>
                </c:pt>
                <c:pt idx="640">
                  <c:v>-0.82619635763746235</c:v>
                </c:pt>
                <c:pt idx="641">
                  <c:v>-0.87149059273586815</c:v>
                </c:pt>
                <c:pt idx="642">
                  <c:v>-5.4183124799442046E-2</c:v>
                </c:pt>
                <c:pt idx="643">
                  <c:v>-0.47602636975909457</c:v>
                </c:pt>
                <c:pt idx="644">
                  <c:v>-9.8033829301151398E-2</c:v>
                </c:pt>
                <c:pt idx="645">
                  <c:v>-1.1612268882808925E-2</c:v>
                </c:pt>
                <c:pt idx="646">
                  <c:v>-0.17187014743476953</c:v>
                </c:pt>
                <c:pt idx="647">
                  <c:v>0.26384363856639664</c:v>
                </c:pt>
                <c:pt idx="648">
                  <c:v>-0.39410659303836232</c:v>
                </c:pt>
                <c:pt idx="649">
                  <c:v>-4.1653858066573575E-2</c:v>
                </c:pt>
                <c:pt idx="650">
                  <c:v>-7.4274233703793213E-2</c:v>
                </c:pt>
                <c:pt idx="651">
                  <c:v>-0.8881414536702722</c:v>
                </c:pt>
                <c:pt idx="652">
                  <c:v>-0.37286256744576202</c:v>
                </c:pt>
                <c:pt idx="653">
                  <c:v>7.7601394515973199E-2</c:v>
                </c:pt>
                <c:pt idx="654">
                  <c:v>-0.17945687285733142</c:v>
                </c:pt>
                <c:pt idx="655">
                  <c:v>0.53406350242133527</c:v>
                </c:pt>
                <c:pt idx="656">
                  <c:v>0.27986711756805599</c:v>
                </c:pt>
                <c:pt idx="657">
                  <c:v>0.15692141130434928</c:v>
                </c:pt>
                <c:pt idx="658">
                  <c:v>-7.264335236921321E-2</c:v>
                </c:pt>
                <c:pt idx="659">
                  <c:v>-4.3811687171552434E-2</c:v>
                </c:pt>
                <c:pt idx="660">
                  <c:v>-0.11740431417068203</c:v>
                </c:pt>
                <c:pt idx="661">
                  <c:v>0.15978998593871013</c:v>
                </c:pt>
                <c:pt idx="662">
                  <c:v>1.9776351768701454E-2</c:v>
                </c:pt>
                <c:pt idx="663">
                  <c:v>-0.35280464846649912</c:v>
                </c:pt>
                <c:pt idx="664">
                  <c:v>5.6915169827824116E-3</c:v>
                </c:pt>
                <c:pt idx="665">
                  <c:v>-0.31796881362360724</c:v>
                </c:pt>
                <c:pt idx="666">
                  <c:v>0.14090973065356754</c:v>
                </c:pt>
                <c:pt idx="667">
                  <c:v>-0.18626808792249966</c:v>
                </c:pt>
                <c:pt idx="668">
                  <c:v>5.4142410637233178E-2</c:v>
                </c:pt>
                <c:pt idx="669">
                  <c:v>-0.43381010394359448</c:v>
                </c:pt>
                <c:pt idx="670">
                  <c:v>-0.28735281878556945</c:v>
                </c:pt>
                <c:pt idx="671">
                  <c:v>6.7477095286141819E-2</c:v>
                </c:pt>
                <c:pt idx="672">
                  <c:v>0.17538976181948657</c:v>
                </c:pt>
                <c:pt idx="673">
                  <c:v>-0.10183454191618951</c:v>
                </c:pt>
                <c:pt idx="674">
                  <c:v>-7.4564615508474097E-2</c:v>
                </c:pt>
                <c:pt idx="675">
                  <c:v>7.2065946231529787E-2</c:v>
                </c:pt>
                <c:pt idx="676">
                  <c:v>-0.55042579220374155</c:v>
                </c:pt>
                <c:pt idx="677">
                  <c:v>-0.44756954189840853</c:v>
                </c:pt>
                <c:pt idx="678">
                  <c:v>-3.4525772917532178E-2</c:v>
                </c:pt>
                <c:pt idx="679">
                  <c:v>-0.6216277722792799</c:v>
                </c:pt>
                <c:pt idx="680">
                  <c:v>-0.53979961871875137</c:v>
                </c:pt>
                <c:pt idx="681">
                  <c:v>-0.48856249488347109</c:v>
                </c:pt>
                <c:pt idx="682">
                  <c:v>-0.12019578323588404</c:v>
                </c:pt>
                <c:pt idx="683">
                  <c:v>-0.4806188616206582</c:v>
                </c:pt>
                <c:pt idx="684">
                  <c:v>-0.25110259577509281</c:v>
                </c:pt>
                <c:pt idx="685">
                  <c:v>-0.15350857522867051</c:v>
                </c:pt>
                <c:pt idx="686">
                  <c:v>0.1314237149121657</c:v>
                </c:pt>
                <c:pt idx="687">
                  <c:v>-0.13867607254733466</c:v>
                </c:pt>
                <c:pt idx="688">
                  <c:v>4.9215886383750566E-2</c:v>
                </c:pt>
                <c:pt idx="689">
                  <c:v>-0.1736317099804357</c:v>
                </c:pt>
                <c:pt idx="690">
                  <c:v>-0.69068137646472139</c:v>
                </c:pt>
                <c:pt idx="691">
                  <c:v>-0.68057279011002969</c:v>
                </c:pt>
                <c:pt idx="692">
                  <c:v>1.5862690421990004E-2</c:v>
                </c:pt>
                <c:pt idx="693">
                  <c:v>-0.6680066127463703</c:v>
                </c:pt>
                <c:pt idx="694">
                  <c:v>0.18795549360794078</c:v>
                </c:pt>
                <c:pt idx="695">
                  <c:v>-0.27062167901350614</c:v>
                </c:pt>
                <c:pt idx="696">
                  <c:v>0.64140644967448235</c:v>
                </c:pt>
                <c:pt idx="697">
                  <c:v>5.7437117941824753E-3</c:v>
                </c:pt>
                <c:pt idx="698">
                  <c:v>-0.11772125121857441</c:v>
                </c:pt>
                <c:pt idx="699">
                  <c:v>-0.44574033699290633</c:v>
                </c:pt>
                <c:pt idx="700">
                  <c:v>0.15364877366297586</c:v>
                </c:pt>
                <c:pt idx="701">
                  <c:v>0.47252671345883973</c:v>
                </c:pt>
                <c:pt idx="702">
                  <c:v>-0.32696275958361559</c:v>
                </c:pt>
                <c:pt idx="703">
                  <c:v>-0.13810848624144706</c:v>
                </c:pt>
                <c:pt idx="704">
                  <c:v>-0.12938780370458153</c:v>
                </c:pt>
                <c:pt idx="705">
                  <c:v>-0.34251875523761216</c:v>
                </c:pt>
                <c:pt idx="706">
                  <c:v>-3.0895321267198801E-2</c:v>
                </c:pt>
                <c:pt idx="707">
                  <c:v>0.61597862420722371</c:v>
                </c:pt>
                <c:pt idx="708">
                  <c:v>0.39070294640931452</c:v>
                </c:pt>
                <c:pt idx="709">
                  <c:v>-0.28180847584301111</c:v>
                </c:pt>
                <c:pt idx="710">
                  <c:v>-0.4315092488983448</c:v>
                </c:pt>
                <c:pt idx="711">
                  <c:v>-0.34725669475809801</c:v>
                </c:pt>
                <c:pt idx="712">
                  <c:v>-0.32769327862013947</c:v>
                </c:pt>
                <c:pt idx="713">
                  <c:v>0.19061797851108148</c:v>
                </c:pt>
                <c:pt idx="714">
                  <c:v>0.23602334776751904</c:v>
                </c:pt>
                <c:pt idx="715">
                  <c:v>3.5355273063686292E-2</c:v>
                </c:pt>
                <c:pt idx="716">
                  <c:v>9.6912620130859481E-3</c:v>
                </c:pt>
                <c:pt idx="717">
                  <c:v>-0.25220118939927799</c:v>
                </c:pt>
                <c:pt idx="718">
                  <c:v>-2.0323411231252982E-2</c:v>
                </c:pt>
                <c:pt idx="719">
                  <c:v>-7.34981352221587E-2</c:v>
                </c:pt>
                <c:pt idx="720">
                  <c:v>-0.57279652758347332</c:v>
                </c:pt>
                <c:pt idx="721">
                  <c:v>0.27831929040811859</c:v>
                </c:pt>
                <c:pt idx="722">
                  <c:v>-9.6968120132330304E-2</c:v>
                </c:pt>
                <c:pt idx="723">
                  <c:v>-0.18310465777653656</c:v>
                </c:pt>
                <c:pt idx="724">
                  <c:v>-9.4910026935971337E-2</c:v>
                </c:pt>
                <c:pt idx="725">
                  <c:v>-5.0337646178407587E-2</c:v>
                </c:pt>
                <c:pt idx="726">
                  <c:v>0.33489225713366361</c:v>
                </c:pt>
                <c:pt idx="727">
                  <c:v>-8.6622383109456413E-2</c:v>
                </c:pt>
                <c:pt idx="728">
                  <c:v>0.35861358690886375</c:v>
                </c:pt>
                <c:pt idx="729">
                  <c:v>-1.1814967028086328E-2</c:v>
                </c:pt>
                <c:pt idx="730">
                  <c:v>-7.1345292723231479E-2</c:v>
                </c:pt>
                <c:pt idx="731">
                  <c:v>-0.5739739193732466</c:v>
                </c:pt>
                <c:pt idx="732">
                  <c:v>6.1987670314775416E-2</c:v>
                </c:pt>
                <c:pt idx="733">
                  <c:v>6.2411255092433331E-2</c:v>
                </c:pt>
                <c:pt idx="734">
                  <c:v>-8.8442726590932053E-2</c:v>
                </c:pt>
                <c:pt idx="735">
                  <c:v>-0.1812509606544595</c:v>
                </c:pt>
                <c:pt idx="736">
                  <c:v>-0.49087727356085514</c:v>
                </c:pt>
                <c:pt idx="737">
                  <c:v>-0.14161528144026209</c:v>
                </c:pt>
                <c:pt idx="738">
                  <c:v>-0.47479282213526647</c:v>
                </c:pt>
                <c:pt idx="739">
                  <c:v>3.3781657197762209E-2</c:v>
                </c:pt>
                <c:pt idx="740">
                  <c:v>-0.29497965610496385</c:v>
                </c:pt>
                <c:pt idx="741">
                  <c:v>0.17954839771921</c:v>
                </c:pt>
                <c:pt idx="742">
                  <c:v>-0.54378388565503599</c:v>
                </c:pt>
                <c:pt idx="743">
                  <c:v>-0.13465012141842886</c:v>
                </c:pt>
                <c:pt idx="744">
                  <c:v>3.565811587547512E-2</c:v>
                </c:pt>
                <c:pt idx="745">
                  <c:v>7.7332681756494048E-2</c:v>
                </c:pt>
                <c:pt idx="746">
                  <c:v>0.36199683946309408</c:v>
                </c:pt>
                <c:pt idx="747">
                  <c:v>0.23679788981796873</c:v>
                </c:pt>
                <c:pt idx="748">
                  <c:v>-0.43690289978511038</c:v>
                </c:pt>
                <c:pt idx="749">
                  <c:v>-3.3096396786651168E-2</c:v>
                </c:pt>
                <c:pt idx="750">
                  <c:v>0.34990869453946777</c:v>
                </c:pt>
                <c:pt idx="751">
                  <c:v>-0.1340965082353352</c:v>
                </c:pt>
                <c:pt idx="752">
                  <c:v>0.24572734447628081</c:v>
                </c:pt>
                <c:pt idx="753">
                  <c:v>8.2293435688944372E-2</c:v>
                </c:pt>
                <c:pt idx="754">
                  <c:v>-0.45330817965168896</c:v>
                </c:pt>
                <c:pt idx="755">
                  <c:v>-0.43844422349963535</c:v>
                </c:pt>
                <c:pt idx="756">
                  <c:v>-0.37481161274892388</c:v>
                </c:pt>
                <c:pt idx="757">
                  <c:v>-0.36045660228659498</c:v>
                </c:pt>
                <c:pt idx="758">
                  <c:v>3.6286125233839159E-3</c:v>
                </c:pt>
                <c:pt idx="759">
                  <c:v>-0.2668320770387283</c:v>
                </c:pt>
                <c:pt idx="760">
                  <c:v>-0.49061801653182885</c:v>
                </c:pt>
                <c:pt idx="761">
                  <c:v>0.25606397955033605</c:v>
                </c:pt>
                <c:pt idx="762">
                  <c:v>-0.11763847380722142</c:v>
                </c:pt>
                <c:pt idx="763">
                  <c:v>-0.1519545798113589</c:v>
                </c:pt>
                <c:pt idx="764">
                  <c:v>-0.16785900120169389</c:v>
                </c:pt>
                <c:pt idx="765">
                  <c:v>0.3502917391944908</c:v>
                </c:pt>
                <c:pt idx="766">
                  <c:v>2.0546482134999253E-3</c:v>
                </c:pt>
                <c:pt idx="767">
                  <c:v>-0.58416165867725411</c:v>
                </c:pt>
                <c:pt idx="768">
                  <c:v>-7.2781936762849553E-2</c:v>
                </c:pt>
                <c:pt idx="769">
                  <c:v>0.43679827706560731</c:v>
                </c:pt>
                <c:pt idx="770">
                  <c:v>-0.39842802956082851</c:v>
                </c:pt>
                <c:pt idx="771">
                  <c:v>-0.4788511288093798</c:v>
                </c:pt>
                <c:pt idx="772">
                  <c:v>4.2986751580996456E-2</c:v>
                </c:pt>
                <c:pt idx="773">
                  <c:v>0.36418896901006276</c:v>
                </c:pt>
                <c:pt idx="774">
                  <c:v>-0.54313033797809596</c:v>
                </c:pt>
                <c:pt idx="775">
                  <c:v>-0.23318187254123585</c:v>
                </c:pt>
                <c:pt idx="776">
                  <c:v>-0.36283729272014315</c:v>
                </c:pt>
                <c:pt idx="777">
                  <c:v>0.1291292260637133</c:v>
                </c:pt>
                <c:pt idx="778">
                  <c:v>-6.8527016100143057E-2</c:v>
                </c:pt>
                <c:pt idx="779">
                  <c:v>-0.13933056303757235</c:v>
                </c:pt>
                <c:pt idx="780">
                  <c:v>-0.29044232754440819</c:v>
                </c:pt>
                <c:pt idx="781">
                  <c:v>-0.19453069321991651</c:v>
                </c:pt>
                <c:pt idx="782">
                  <c:v>-0.23142620488250204</c:v>
                </c:pt>
                <c:pt idx="783">
                  <c:v>-0.21669144040086957</c:v>
                </c:pt>
                <c:pt idx="784">
                  <c:v>0.1515198882982895</c:v>
                </c:pt>
                <c:pt idx="785">
                  <c:v>0.29720462390722518</c:v>
                </c:pt>
                <c:pt idx="786">
                  <c:v>0.13411484317882921</c:v>
                </c:pt>
                <c:pt idx="787">
                  <c:v>-0.19777369573611653</c:v>
                </c:pt>
                <c:pt idx="788">
                  <c:v>-3.465158606763203E-2</c:v>
                </c:pt>
                <c:pt idx="789">
                  <c:v>0.2677888156865133</c:v>
                </c:pt>
                <c:pt idx="790">
                  <c:v>-0.21732621488532816</c:v>
                </c:pt>
                <c:pt idx="791">
                  <c:v>-0.24022426704592897</c:v>
                </c:pt>
                <c:pt idx="792">
                  <c:v>0.21527281855238373</c:v>
                </c:pt>
                <c:pt idx="793">
                  <c:v>0.27445577173641394</c:v>
                </c:pt>
                <c:pt idx="794">
                  <c:v>6.2204723002393374E-2</c:v>
                </c:pt>
                <c:pt idx="795">
                  <c:v>0.34557026339153024</c:v>
                </c:pt>
                <c:pt idx="796">
                  <c:v>0.19493784412884446</c:v>
                </c:pt>
                <c:pt idx="797">
                  <c:v>-0.23852350916956505</c:v>
                </c:pt>
                <c:pt idx="798">
                  <c:v>-0.20402722314142979</c:v>
                </c:pt>
                <c:pt idx="799">
                  <c:v>5.7830948008419307E-2</c:v>
                </c:pt>
                <c:pt idx="800">
                  <c:v>-2.2512938980944482E-2</c:v>
                </c:pt>
                <c:pt idx="801">
                  <c:v>0.33672728935797019</c:v>
                </c:pt>
                <c:pt idx="802">
                  <c:v>-3.8732062347826952E-2</c:v>
                </c:pt>
                <c:pt idx="803">
                  <c:v>-0.21755357925118451</c:v>
                </c:pt>
                <c:pt idx="804">
                  <c:v>-0.16523057116438272</c:v>
                </c:pt>
                <c:pt idx="805">
                  <c:v>0.25742455212863463</c:v>
                </c:pt>
                <c:pt idx="806">
                  <c:v>-1.8075358183733022E-2</c:v>
                </c:pt>
                <c:pt idx="807">
                  <c:v>-0.2108861313807236</c:v>
                </c:pt>
                <c:pt idx="808">
                  <c:v>0.61815177437992286</c:v>
                </c:pt>
                <c:pt idx="809">
                  <c:v>9.3294729525249254E-2</c:v>
                </c:pt>
                <c:pt idx="810">
                  <c:v>-0.34214724318781192</c:v>
                </c:pt>
                <c:pt idx="811">
                  <c:v>-0.35601961450644032</c:v>
                </c:pt>
                <c:pt idx="812">
                  <c:v>-0.30416334414912433</c:v>
                </c:pt>
                <c:pt idx="813">
                  <c:v>-0.10374776269259206</c:v>
                </c:pt>
                <c:pt idx="814">
                  <c:v>-0.22183632173280993</c:v>
                </c:pt>
                <c:pt idx="815">
                  <c:v>-0.21495554573037007</c:v>
                </c:pt>
                <c:pt idx="816">
                  <c:v>-0.45760399852564954</c:v>
                </c:pt>
                <c:pt idx="817">
                  <c:v>6.0747551103010382E-2</c:v>
                </c:pt>
                <c:pt idx="818">
                  <c:v>-9.8645878740669934E-2</c:v>
                </c:pt>
                <c:pt idx="819">
                  <c:v>-0.29343261650425051</c:v>
                </c:pt>
                <c:pt idx="820">
                  <c:v>-5.06052317788886E-2</c:v>
                </c:pt>
                <c:pt idx="821">
                  <c:v>-0.16671302991833686</c:v>
                </c:pt>
                <c:pt idx="822">
                  <c:v>-0.58269679201603453</c:v>
                </c:pt>
                <c:pt idx="823">
                  <c:v>7.1962934535677314E-2</c:v>
                </c:pt>
                <c:pt idx="824">
                  <c:v>-0.43075406764110374</c:v>
                </c:pt>
                <c:pt idx="825">
                  <c:v>-0.25556690747472116</c:v>
                </c:pt>
                <c:pt idx="826">
                  <c:v>-0.39078760583258904</c:v>
                </c:pt>
                <c:pt idx="827">
                  <c:v>-0.10107712257161522</c:v>
                </c:pt>
                <c:pt idx="828">
                  <c:v>-0.32035015939764039</c:v>
                </c:pt>
                <c:pt idx="829">
                  <c:v>-0.25231571494785859</c:v>
                </c:pt>
                <c:pt idx="830">
                  <c:v>2.6406195152311733E-2</c:v>
                </c:pt>
                <c:pt idx="831">
                  <c:v>-0.50451495797705637</c:v>
                </c:pt>
                <c:pt idx="832">
                  <c:v>-0.37325199104801238</c:v>
                </c:pt>
                <c:pt idx="833">
                  <c:v>-0.3784493905821798</c:v>
                </c:pt>
                <c:pt idx="834">
                  <c:v>0.27110162059780579</c:v>
                </c:pt>
                <c:pt idx="835">
                  <c:v>7.5254462964815916E-2</c:v>
                </c:pt>
                <c:pt idx="836">
                  <c:v>-0.44167052171429161</c:v>
                </c:pt>
                <c:pt idx="837">
                  <c:v>-0.44931693187554705</c:v>
                </c:pt>
                <c:pt idx="838">
                  <c:v>-0.26346147705662931</c:v>
                </c:pt>
                <c:pt idx="839">
                  <c:v>-0.37266797072149066</c:v>
                </c:pt>
                <c:pt idx="840">
                  <c:v>-4.5865878620180274E-2</c:v>
                </c:pt>
                <c:pt idx="841">
                  <c:v>-8.2204098649920232E-2</c:v>
                </c:pt>
                <c:pt idx="842">
                  <c:v>-0.16948152355128882</c:v>
                </c:pt>
                <c:pt idx="843">
                  <c:v>-0.28048698766209773</c:v>
                </c:pt>
                <c:pt idx="844">
                  <c:v>-0.40281807297406674</c:v>
                </c:pt>
                <c:pt idx="845">
                  <c:v>0.10982774523310374</c:v>
                </c:pt>
                <c:pt idx="846">
                  <c:v>0.4054267037947214</c:v>
                </c:pt>
                <c:pt idx="847">
                  <c:v>0.12621760055272441</c:v>
                </c:pt>
                <c:pt idx="848">
                  <c:v>-0.18440692899346539</c:v>
                </c:pt>
                <c:pt idx="849">
                  <c:v>0.27540655639428463</c:v>
                </c:pt>
                <c:pt idx="850">
                  <c:v>-8.4089785434017073E-2</c:v>
                </c:pt>
                <c:pt idx="851">
                  <c:v>0.12895193021598667</c:v>
                </c:pt>
                <c:pt idx="852">
                  <c:v>-0.20284217877056504</c:v>
                </c:pt>
                <c:pt idx="853">
                  <c:v>-0.1814907094925538</c:v>
                </c:pt>
                <c:pt idx="854">
                  <c:v>-1.2584192290950709E-2</c:v>
                </c:pt>
                <c:pt idx="855">
                  <c:v>0.34771433253510681</c:v>
                </c:pt>
                <c:pt idx="856">
                  <c:v>2.7763728260074609E-2</c:v>
                </c:pt>
                <c:pt idx="857">
                  <c:v>-0.27511444849071603</c:v>
                </c:pt>
                <c:pt idx="858">
                  <c:v>-6.2673900140815475E-2</c:v>
                </c:pt>
                <c:pt idx="859">
                  <c:v>-0.19195480295251605</c:v>
                </c:pt>
                <c:pt idx="860">
                  <c:v>-6.231433687803551E-2</c:v>
                </c:pt>
                <c:pt idx="861">
                  <c:v>-0.29598762882639301</c:v>
                </c:pt>
                <c:pt idx="862">
                  <c:v>0.7292208342251677</c:v>
                </c:pt>
                <c:pt idx="863">
                  <c:v>5.1185376742300663E-2</c:v>
                </c:pt>
                <c:pt idx="864">
                  <c:v>-0.23200623142751825</c:v>
                </c:pt>
                <c:pt idx="865">
                  <c:v>0.50173388568316468</c:v>
                </c:pt>
                <c:pt idx="866">
                  <c:v>2.5665992052457946E-2</c:v>
                </c:pt>
                <c:pt idx="867">
                  <c:v>-0.4668242245302992</c:v>
                </c:pt>
                <c:pt idx="868">
                  <c:v>-1.1717925970645089E-2</c:v>
                </c:pt>
                <c:pt idx="869">
                  <c:v>0.14886411294413188</c:v>
                </c:pt>
                <c:pt idx="870">
                  <c:v>0.15614585060207714</c:v>
                </c:pt>
                <c:pt idx="871">
                  <c:v>0.18324747834284499</c:v>
                </c:pt>
                <c:pt idx="872">
                  <c:v>-0.41521180452580003</c:v>
                </c:pt>
                <c:pt idx="873">
                  <c:v>-0.21898666769806857</c:v>
                </c:pt>
                <c:pt idx="874">
                  <c:v>0.29800715155317276</c:v>
                </c:pt>
                <c:pt idx="875">
                  <c:v>-0.43486623035675814</c:v>
                </c:pt>
                <c:pt idx="876">
                  <c:v>-0.23914386850028096</c:v>
                </c:pt>
                <c:pt idx="877">
                  <c:v>-4.1214135275519821E-2</c:v>
                </c:pt>
                <c:pt idx="878">
                  <c:v>-4.5661078731798872E-2</c:v>
                </c:pt>
                <c:pt idx="879">
                  <c:v>0.3021707209185473</c:v>
                </c:pt>
                <c:pt idx="880">
                  <c:v>-0.40377831733479225</c:v>
                </c:pt>
                <c:pt idx="881">
                  <c:v>-0.47995267233259137</c:v>
                </c:pt>
                <c:pt idx="882">
                  <c:v>-0.20492332976812838</c:v>
                </c:pt>
                <c:pt idx="883">
                  <c:v>-3.7347342975563143E-2</c:v>
                </c:pt>
                <c:pt idx="884">
                  <c:v>8.0089558694541318E-2</c:v>
                </c:pt>
                <c:pt idx="885">
                  <c:v>0.20865771052036036</c:v>
                </c:pt>
                <c:pt idx="886">
                  <c:v>0.33768175650319771</c:v>
                </c:pt>
                <c:pt idx="887">
                  <c:v>0.44683007794757218</c:v>
                </c:pt>
                <c:pt idx="888">
                  <c:v>0.27979525102194275</c:v>
                </c:pt>
                <c:pt idx="889">
                  <c:v>-0.12317268896180261</c:v>
                </c:pt>
                <c:pt idx="890">
                  <c:v>4.0155024770527285E-2</c:v>
                </c:pt>
                <c:pt idx="891">
                  <c:v>-0.25369892243584152</c:v>
                </c:pt>
                <c:pt idx="892">
                  <c:v>0.20590162329957445</c:v>
                </c:pt>
                <c:pt idx="893">
                  <c:v>0.20099964533503284</c:v>
                </c:pt>
                <c:pt idx="894">
                  <c:v>-3.4388327623847977E-2</c:v>
                </c:pt>
                <c:pt idx="895">
                  <c:v>-0.3612483856110576</c:v>
                </c:pt>
                <c:pt idx="896">
                  <c:v>0.10630153600056763</c:v>
                </c:pt>
                <c:pt idx="897">
                  <c:v>-3.2872124496306568E-3</c:v>
                </c:pt>
                <c:pt idx="898">
                  <c:v>-9.7202982085359102E-2</c:v>
                </c:pt>
                <c:pt idx="899">
                  <c:v>-0.21340606807736956</c:v>
                </c:pt>
                <c:pt idx="900">
                  <c:v>0.2776307495085914</c:v>
                </c:pt>
                <c:pt idx="901">
                  <c:v>-6.9072095486438612E-2</c:v>
                </c:pt>
                <c:pt idx="902">
                  <c:v>-0.13876695119825749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6451280"/>
        <c:axId val="-1436441488"/>
      </c:lineChart>
      <c:lineChart>
        <c:grouping val="standard"/>
        <c:varyColors val="0"/>
        <c:ser>
          <c:idx val="3"/>
          <c:order val="0"/>
          <c:tx>
            <c:strRef>
              <c:f>'p21-NetherRiver'!$B$1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'p21-NetherRiver'!$B$2153:$B$3055</c:f>
              <c:numCache>
                <c:formatCode>General</c:formatCode>
                <c:ptCount val="903"/>
                <c:pt idx="0">
                  <c:v>-3.3263426171142655E-7</c:v>
                </c:pt>
                <c:pt idx="1">
                  <c:v>-3.3445649684461233E-7</c:v>
                </c:pt>
                <c:pt idx="2">
                  <c:v>-3.3784447871400235E-7</c:v>
                </c:pt>
                <c:pt idx="3">
                  <c:v>-3.3295006083160375E-7</c:v>
                </c:pt>
                <c:pt idx="4">
                  <c:v>-3.0526615140957219E-7</c:v>
                </c:pt>
                <c:pt idx="5">
                  <c:v>-2.7177117788108E-7</c:v>
                </c:pt>
                <c:pt idx="6">
                  <c:v>-2.5507694405331925E-7</c:v>
                </c:pt>
                <c:pt idx="7">
                  <c:v>-2.5176561061809661E-7</c:v>
                </c:pt>
                <c:pt idx="8">
                  <c:v>-2.5362082660687544E-7</c:v>
                </c:pt>
                <c:pt idx="9">
                  <c:v>-2.5188244210285947E-7</c:v>
                </c:pt>
                <c:pt idx="10">
                  <c:v>-2.4598388714130749E-7</c:v>
                </c:pt>
                <c:pt idx="11">
                  <c:v>-2.4042498731310675E-7</c:v>
                </c:pt>
                <c:pt idx="12">
                  <c:v>-2.3877556973683782E-7</c:v>
                </c:pt>
                <c:pt idx="13">
                  <c:v>-2.467189403847862E-7</c:v>
                </c:pt>
                <c:pt idx="14">
                  <c:v>-2.6107589583245746E-7</c:v>
                </c:pt>
                <c:pt idx="15">
                  <c:v>-2.7827649153713292E-7</c:v>
                </c:pt>
                <c:pt idx="16">
                  <c:v>-2.905889366441366E-7</c:v>
                </c:pt>
                <c:pt idx="17">
                  <c:v>-2.9136915405497847E-7</c:v>
                </c:pt>
                <c:pt idx="18">
                  <c:v>-2.8810729966460868E-7</c:v>
                </c:pt>
                <c:pt idx="19">
                  <c:v>-2.8885529554779372E-7</c:v>
                </c:pt>
                <c:pt idx="20">
                  <c:v>-2.9385842343509426E-7</c:v>
                </c:pt>
                <c:pt idx="21">
                  <c:v>-2.9818054387167208E-7</c:v>
                </c:pt>
                <c:pt idx="22">
                  <c:v>-2.9273319205765805E-7</c:v>
                </c:pt>
                <c:pt idx="23">
                  <c:v>-2.7743366285158491E-7</c:v>
                </c:pt>
                <c:pt idx="24">
                  <c:v>-2.5872305225461803E-7</c:v>
                </c:pt>
                <c:pt idx="25">
                  <c:v>-2.3908223696101754E-7</c:v>
                </c:pt>
                <c:pt idx="26">
                  <c:v>-2.2632362266718571E-7</c:v>
                </c:pt>
                <c:pt idx="27">
                  <c:v>-2.2315595608066775E-7</c:v>
                </c:pt>
                <c:pt idx="28">
                  <c:v>-2.2596010226265797E-7</c:v>
                </c:pt>
                <c:pt idx="29">
                  <c:v>-2.307514195282317E-7</c:v>
                </c:pt>
                <c:pt idx="30">
                  <c:v>-2.3992193820964625E-7</c:v>
                </c:pt>
                <c:pt idx="31">
                  <c:v>-2.5327102100674068E-7</c:v>
                </c:pt>
                <c:pt idx="32">
                  <c:v>-2.6818443195790129E-7</c:v>
                </c:pt>
                <c:pt idx="33">
                  <c:v>-2.8307794722405063E-7</c:v>
                </c:pt>
                <c:pt idx="34">
                  <c:v>-2.9634385830988254E-7</c:v>
                </c:pt>
                <c:pt idx="35">
                  <c:v>-3.076890473569848E-7</c:v>
                </c:pt>
                <c:pt idx="36">
                  <c:v>-3.1731746205407039E-7</c:v>
                </c:pt>
                <c:pt idx="37">
                  <c:v>-3.251934009317848E-7</c:v>
                </c:pt>
                <c:pt idx="38">
                  <c:v>-3.3192416697044697E-7</c:v>
                </c:pt>
                <c:pt idx="39">
                  <c:v>-3.3751199209347711E-7</c:v>
                </c:pt>
                <c:pt idx="40">
                  <c:v>-3.4210324707790924E-7</c:v>
                </c:pt>
                <c:pt idx="41">
                  <c:v>-3.4555540476592058E-7</c:v>
                </c:pt>
                <c:pt idx="42">
                  <c:v>-3.4503488180906171E-7</c:v>
                </c:pt>
                <c:pt idx="43">
                  <c:v>-3.3285546421060038E-7</c:v>
                </c:pt>
                <c:pt idx="44">
                  <c:v>-3.1613164702596839E-7</c:v>
                </c:pt>
                <c:pt idx="45">
                  <c:v>-3.0650438081735922E-7</c:v>
                </c:pt>
                <c:pt idx="46">
                  <c:v>-3.0588427304060848E-7</c:v>
                </c:pt>
                <c:pt idx="47">
                  <c:v>-3.1224132616439643E-7</c:v>
                </c:pt>
                <c:pt idx="48">
                  <c:v>-3.216243431057254E-7</c:v>
                </c:pt>
                <c:pt idx="49">
                  <c:v>-3.3008732205075134E-7</c:v>
                </c:pt>
                <c:pt idx="50">
                  <c:v>-3.3658790516564613E-7</c:v>
                </c:pt>
                <c:pt idx="51">
                  <c:v>-3.423884175488114E-7</c:v>
                </c:pt>
                <c:pt idx="52">
                  <c:v>-3.4756081227019451E-7</c:v>
                </c:pt>
                <c:pt idx="53">
                  <c:v>-3.5209376472810287E-7</c:v>
                </c:pt>
                <c:pt idx="54">
                  <c:v>-3.5605408475422562E-7</c:v>
                </c:pt>
                <c:pt idx="55">
                  <c:v>-3.5969731390640415E-7</c:v>
                </c:pt>
                <c:pt idx="56">
                  <c:v>-3.631533599178002E-7</c:v>
                </c:pt>
                <c:pt idx="57">
                  <c:v>-3.6512268355581415E-7</c:v>
                </c:pt>
                <c:pt idx="58">
                  <c:v>-3.6223238021902624E-7</c:v>
                </c:pt>
                <c:pt idx="59">
                  <c:v>-3.5475182188472349E-7</c:v>
                </c:pt>
                <c:pt idx="60">
                  <c:v>-3.4855206747626324E-7</c:v>
                </c:pt>
                <c:pt idx="61">
                  <c:v>-3.4577788273201557E-7</c:v>
                </c:pt>
                <c:pt idx="62">
                  <c:v>-3.4674704004123056E-7</c:v>
                </c:pt>
                <c:pt idx="63">
                  <c:v>-3.508646653135206E-7</c:v>
                </c:pt>
                <c:pt idx="64">
                  <c:v>-3.5575415447447575E-7</c:v>
                </c:pt>
                <c:pt idx="65">
                  <c:v>-3.6034262525007346E-7</c:v>
                </c:pt>
                <c:pt idx="66">
                  <c:v>-3.6415462407814406E-7</c:v>
                </c:pt>
                <c:pt idx="67">
                  <c:v>-3.6732006610939792E-7</c:v>
                </c:pt>
                <c:pt idx="68">
                  <c:v>-3.654344153581424E-7</c:v>
                </c:pt>
                <c:pt idx="69">
                  <c:v>-3.5439116952339912E-7</c:v>
                </c:pt>
                <c:pt idx="70">
                  <c:v>-3.4294563023698284E-7</c:v>
                </c:pt>
                <c:pt idx="71">
                  <c:v>-3.37966864207184E-7</c:v>
                </c:pt>
                <c:pt idx="72">
                  <c:v>-3.3951961499540579E-7</c:v>
                </c:pt>
                <c:pt idx="73">
                  <c:v>-3.4539841622656488E-7</c:v>
                </c:pt>
                <c:pt idx="74">
                  <c:v>-3.5271178232004557E-7</c:v>
                </c:pt>
                <c:pt idx="75">
                  <c:v>-3.5884476751600637E-7</c:v>
                </c:pt>
                <c:pt idx="76">
                  <c:v>-3.5939124305840959E-7</c:v>
                </c:pt>
                <c:pt idx="77">
                  <c:v>-3.5097659041791939E-7</c:v>
                </c:pt>
                <c:pt idx="78">
                  <c:v>-3.4153271796558127E-7</c:v>
                </c:pt>
                <c:pt idx="79">
                  <c:v>-3.3699799146129672E-7</c:v>
                </c:pt>
                <c:pt idx="80">
                  <c:v>-3.321084965744988E-7</c:v>
                </c:pt>
                <c:pt idx="81">
                  <c:v>-3.2103419566202532E-7</c:v>
                </c:pt>
                <c:pt idx="82">
                  <c:v>-3.1070201309851877E-7</c:v>
                </c:pt>
                <c:pt idx="83">
                  <c:v>-3.0845612465560728E-7</c:v>
                </c:pt>
                <c:pt idx="84">
                  <c:v>-3.1394485767166225E-7</c:v>
                </c:pt>
                <c:pt idx="85">
                  <c:v>-3.2177105759576748E-7</c:v>
                </c:pt>
                <c:pt idx="86">
                  <c:v>-3.3286692912233709E-7</c:v>
                </c:pt>
                <c:pt idx="87">
                  <c:v>-3.3678690849912236E-7</c:v>
                </c:pt>
                <c:pt idx="88">
                  <c:v>-3.2158413993852148E-7</c:v>
                </c:pt>
                <c:pt idx="89">
                  <c:v>-2.8775569351701888E-7</c:v>
                </c:pt>
                <c:pt idx="90">
                  <c:v>-2.5937228261353269E-7</c:v>
                </c:pt>
                <c:pt idx="91">
                  <c:v>-2.4100115414129394E-7</c:v>
                </c:pt>
                <c:pt idx="92">
                  <c:v>-2.3373659918045399E-7</c:v>
                </c:pt>
                <c:pt idx="93">
                  <c:v>-2.1848738078865477E-7</c:v>
                </c:pt>
                <c:pt idx="94">
                  <c:v>-1.4848358132900632E-7</c:v>
                </c:pt>
                <c:pt idx="95">
                  <c:v>-1.452947079719706E-7</c:v>
                </c:pt>
                <c:pt idx="96">
                  <c:v>-1.4922199327058291E-7</c:v>
                </c:pt>
                <c:pt idx="97">
                  <c:v>-1.6532675912716761E-7</c:v>
                </c:pt>
                <c:pt idx="98">
                  <c:v>-1.5789829948502968E-7</c:v>
                </c:pt>
                <c:pt idx="99">
                  <c:v>-1.6966271438998889E-7</c:v>
                </c:pt>
                <c:pt idx="100">
                  <c:v>-1.7148233480694388E-7</c:v>
                </c:pt>
                <c:pt idx="101">
                  <c:v>-1.8342327411992817E-7</c:v>
                </c:pt>
                <c:pt idx="102">
                  <c:v>-1.9390995191060865E-7</c:v>
                </c:pt>
                <c:pt idx="103">
                  <c:v>-2.0387750330667293E-7</c:v>
                </c:pt>
                <c:pt idx="104">
                  <c:v>-2.1177682074541992E-7</c:v>
                </c:pt>
                <c:pt idx="105">
                  <c:v>-2.1591855342089478E-7</c:v>
                </c:pt>
                <c:pt idx="106">
                  <c:v>-2.1692844987414706E-7</c:v>
                </c:pt>
                <c:pt idx="107">
                  <c:v>-2.1574989812742304E-7</c:v>
                </c:pt>
                <c:pt idx="108">
                  <c:v>-2.164711784267817E-7</c:v>
                </c:pt>
                <c:pt idx="109">
                  <c:v>-2.20727805445315E-7</c:v>
                </c:pt>
                <c:pt idx="110">
                  <c:v>-2.2668471286370362E-7</c:v>
                </c:pt>
                <c:pt idx="111">
                  <c:v>-2.2905681363551314E-7</c:v>
                </c:pt>
                <c:pt idx="112">
                  <c:v>-2.2366033666779927E-7</c:v>
                </c:pt>
                <c:pt idx="113">
                  <c:v>-2.1727619959709912E-7</c:v>
                </c:pt>
                <c:pt idx="114">
                  <c:v>-2.1597085011105984E-7</c:v>
                </c:pt>
                <c:pt idx="115">
                  <c:v>-2.2022652239872688E-7</c:v>
                </c:pt>
                <c:pt idx="116">
                  <c:v>-2.2836507160602818E-7</c:v>
                </c:pt>
                <c:pt idx="117">
                  <c:v>-2.3746978884208537E-7</c:v>
                </c:pt>
                <c:pt idx="118">
                  <c:v>-2.4560177329838398E-7</c:v>
                </c:pt>
                <c:pt idx="119">
                  <c:v>-2.5251706145119483E-7</c:v>
                </c:pt>
                <c:pt idx="120">
                  <c:v>-2.5838151268704959E-7</c:v>
                </c:pt>
                <c:pt idx="121">
                  <c:v>-2.6347130119196792E-7</c:v>
                </c:pt>
                <c:pt idx="122">
                  <c:v>-2.680551754651536E-7</c:v>
                </c:pt>
                <c:pt idx="123">
                  <c:v>-2.7220292051993584E-7</c:v>
                </c:pt>
                <c:pt idx="124">
                  <c:v>-2.7604697721729606E-7</c:v>
                </c:pt>
                <c:pt idx="125">
                  <c:v>-2.7970210683637321E-7</c:v>
                </c:pt>
                <c:pt idx="126">
                  <c:v>-2.8286355818128445E-7</c:v>
                </c:pt>
                <c:pt idx="127">
                  <c:v>-2.8583725386190294E-7</c:v>
                </c:pt>
                <c:pt idx="128">
                  <c:v>-2.887151732855353E-7</c:v>
                </c:pt>
                <c:pt idx="129">
                  <c:v>-2.9136977885350262E-7</c:v>
                </c:pt>
                <c:pt idx="130">
                  <c:v>-2.9382408347761886E-7</c:v>
                </c:pt>
                <c:pt idx="131">
                  <c:v>-2.9633911234884663E-7</c:v>
                </c:pt>
                <c:pt idx="132">
                  <c:v>-2.9869212148198515E-7</c:v>
                </c:pt>
                <c:pt idx="133">
                  <c:v>-3.0071507796964191E-7</c:v>
                </c:pt>
                <c:pt idx="134">
                  <c:v>-3.0279667703105593E-7</c:v>
                </c:pt>
                <c:pt idx="135">
                  <c:v>-3.049202146984768E-7</c:v>
                </c:pt>
                <c:pt idx="136">
                  <c:v>-3.0697136243933753E-7</c:v>
                </c:pt>
                <c:pt idx="137">
                  <c:v>-3.0910930563715651E-7</c:v>
                </c:pt>
                <c:pt idx="138">
                  <c:v>-3.1110902461093817E-7</c:v>
                </c:pt>
                <c:pt idx="139">
                  <c:v>-3.1311129861834064E-7</c:v>
                </c:pt>
                <c:pt idx="140">
                  <c:v>-3.1491359011318415E-7</c:v>
                </c:pt>
                <c:pt idx="141">
                  <c:v>-3.1669975883470888E-7</c:v>
                </c:pt>
                <c:pt idx="142">
                  <c:v>-3.1848976647035627E-7</c:v>
                </c:pt>
                <c:pt idx="143">
                  <c:v>-3.2014207938190871E-7</c:v>
                </c:pt>
                <c:pt idx="144">
                  <c:v>-3.2171230550000321E-7</c:v>
                </c:pt>
                <c:pt idx="145">
                  <c:v>-3.2323848775023465E-7</c:v>
                </c:pt>
                <c:pt idx="146">
                  <c:v>-3.2439011163670655E-7</c:v>
                </c:pt>
                <c:pt idx="147">
                  <c:v>-3.2382165898065512E-7</c:v>
                </c:pt>
                <c:pt idx="148">
                  <c:v>-3.2207805460194636E-7</c:v>
                </c:pt>
                <c:pt idx="149">
                  <c:v>-3.2102406769373357E-7</c:v>
                </c:pt>
                <c:pt idx="150">
                  <c:v>-3.210836110831485E-7</c:v>
                </c:pt>
                <c:pt idx="151">
                  <c:v>-3.2211332222808109E-7</c:v>
                </c:pt>
                <c:pt idx="152">
                  <c:v>-3.2418156406894842E-7</c:v>
                </c:pt>
                <c:pt idx="153">
                  <c:v>-3.2653150548829978E-7</c:v>
                </c:pt>
                <c:pt idx="154">
                  <c:v>-3.2873110512410482E-7</c:v>
                </c:pt>
                <c:pt idx="155">
                  <c:v>-3.3068803865795601E-7</c:v>
                </c:pt>
                <c:pt idx="156">
                  <c:v>-3.3247687929209993E-7</c:v>
                </c:pt>
                <c:pt idx="157">
                  <c:v>-3.3422213115546002E-7</c:v>
                </c:pt>
                <c:pt idx="158">
                  <c:v>-3.3588203621284105E-7</c:v>
                </c:pt>
                <c:pt idx="159">
                  <c:v>-3.3756826500656739E-7</c:v>
                </c:pt>
                <c:pt idx="160">
                  <c:v>-3.3902107642835807E-7</c:v>
                </c:pt>
                <c:pt idx="161">
                  <c:v>-3.4018067849448348E-7</c:v>
                </c:pt>
                <c:pt idx="162">
                  <c:v>-3.4144703054929626E-7</c:v>
                </c:pt>
                <c:pt idx="163">
                  <c:v>-3.4280400756248425E-7</c:v>
                </c:pt>
                <c:pt idx="164">
                  <c:v>-3.4416438357038404E-7</c:v>
                </c:pt>
                <c:pt idx="165">
                  <c:v>-3.4544331590749364E-7</c:v>
                </c:pt>
                <c:pt idx="166">
                  <c:v>-3.4680450643951729E-7</c:v>
                </c:pt>
                <c:pt idx="167">
                  <c:v>-3.482088616166535E-7</c:v>
                </c:pt>
                <c:pt idx="168">
                  <c:v>-3.4949772660892204E-7</c:v>
                </c:pt>
                <c:pt idx="169">
                  <c:v>-3.5065324504830978E-7</c:v>
                </c:pt>
                <c:pt idx="170">
                  <c:v>-3.5183206269264426E-7</c:v>
                </c:pt>
                <c:pt idx="171">
                  <c:v>-3.5296066474688928E-7</c:v>
                </c:pt>
                <c:pt idx="172">
                  <c:v>-3.5409763068278257E-7</c:v>
                </c:pt>
                <c:pt idx="173">
                  <c:v>-3.5499195207544927E-7</c:v>
                </c:pt>
                <c:pt idx="174">
                  <c:v>-3.5592627949317476E-7</c:v>
                </c:pt>
                <c:pt idx="175">
                  <c:v>-3.566238837177406E-7</c:v>
                </c:pt>
                <c:pt idx="176">
                  <c:v>-3.5736776542068804E-7</c:v>
                </c:pt>
                <c:pt idx="177">
                  <c:v>-3.5824198646748263E-7</c:v>
                </c:pt>
                <c:pt idx="178">
                  <c:v>-3.5831532766132641E-7</c:v>
                </c:pt>
                <c:pt idx="179">
                  <c:v>-3.5558914790901411E-7</c:v>
                </c:pt>
                <c:pt idx="180">
                  <c:v>-3.5199505092372862E-7</c:v>
                </c:pt>
                <c:pt idx="181">
                  <c:v>-3.5017535060612481E-7</c:v>
                </c:pt>
                <c:pt idx="182">
                  <c:v>-3.5021049773139623E-7</c:v>
                </c:pt>
                <c:pt idx="183">
                  <c:v>-3.5187752243987486E-7</c:v>
                </c:pt>
                <c:pt idx="184">
                  <c:v>-3.5465160378718272E-7</c:v>
                </c:pt>
                <c:pt idx="185">
                  <c:v>-3.5742698785476776E-7</c:v>
                </c:pt>
                <c:pt idx="186">
                  <c:v>-3.5999036990814103E-7</c:v>
                </c:pt>
                <c:pt idx="187">
                  <c:v>-3.6190113757513598E-7</c:v>
                </c:pt>
                <c:pt idx="188">
                  <c:v>-3.6383544571799833E-7</c:v>
                </c:pt>
                <c:pt idx="189">
                  <c:v>-3.6560956287997766E-7</c:v>
                </c:pt>
                <c:pt idx="190">
                  <c:v>-3.6712558358922047E-7</c:v>
                </c:pt>
                <c:pt idx="191">
                  <c:v>-3.6845326344467602E-7</c:v>
                </c:pt>
                <c:pt idx="192">
                  <c:v>-3.6972833642875073E-7</c:v>
                </c:pt>
                <c:pt idx="193">
                  <c:v>-3.7108505301062351E-7</c:v>
                </c:pt>
                <c:pt idx="194">
                  <c:v>-3.7235275516274061E-7</c:v>
                </c:pt>
                <c:pt idx="195">
                  <c:v>-3.7381358928572812E-7</c:v>
                </c:pt>
                <c:pt idx="196">
                  <c:v>-3.7498599875176423E-7</c:v>
                </c:pt>
                <c:pt idx="197">
                  <c:v>-3.7519706715990539E-7</c:v>
                </c:pt>
                <c:pt idx="198">
                  <c:v>-3.7763563329208097E-7</c:v>
                </c:pt>
                <c:pt idx="199">
                  <c:v>-3.8332257394191359E-7</c:v>
                </c:pt>
                <c:pt idx="200">
                  <c:v>-3.8409658443906911E-7</c:v>
                </c:pt>
                <c:pt idx="201">
                  <c:v>-3.8331922665918864E-7</c:v>
                </c:pt>
                <c:pt idx="202">
                  <c:v>-3.8357225786237311E-7</c:v>
                </c:pt>
                <c:pt idx="203">
                  <c:v>-3.8584518183248375E-7</c:v>
                </c:pt>
                <c:pt idx="204">
                  <c:v>-3.880842346356829E-7</c:v>
                </c:pt>
                <c:pt idx="205">
                  <c:v>-3.9007861280430077E-7</c:v>
                </c:pt>
                <c:pt idx="206">
                  <c:v>-3.9180163622899198E-7</c:v>
                </c:pt>
                <c:pt idx="207">
                  <c:v>-3.9293652566382927E-7</c:v>
                </c:pt>
                <c:pt idx="208">
                  <c:v>-3.937288250903459E-7</c:v>
                </c:pt>
                <c:pt idx="209">
                  <c:v>-3.9477472323285149E-7</c:v>
                </c:pt>
                <c:pt idx="210">
                  <c:v>-3.9589488119960009E-7</c:v>
                </c:pt>
                <c:pt idx="211">
                  <c:v>-3.9374554388431856E-7</c:v>
                </c:pt>
                <c:pt idx="212">
                  <c:v>-3.8421621338633301E-7</c:v>
                </c:pt>
                <c:pt idx="213">
                  <c:v>-3.7265314075454298E-7</c:v>
                </c:pt>
                <c:pt idx="214">
                  <c:v>-3.6542473702016508E-7</c:v>
                </c:pt>
                <c:pt idx="215">
                  <c:v>-3.6329254228157284E-7</c:v>
                </c:pt>
                <c:pt idx="216">
                  <c:v>-3.6521786593127929E-7</c:v>
                </c:pt>
                <c:pt idx="217">
                  <c:v>-3.6972354348532298E-7</c:v>
                </c:pt>
                <c:pt idx="218">
                  <c:v>-3.7490764737525963E-7</c:v>
                </c:pt>
                <c:pt idx="219">
                  <c:v>-3.7954682312471157E-7</c:v>
                </c:pt>
                <c:pt idx="220">
                  <c:v>-3.8322574478215646E-7</c:v>
                </c:pt>
                <c:pt idx="221">
                  <c:v>-3.8642036672916121E-7</c:v>
                </c:pt>
                <c:pt idx="222">
                  <c:v>-3.8918140682613867E-7</c:v>
                </c:pt>
                <c:pt idx="223">
                  <c:v>-3.9185194587694133E-7</c:v>
                </c:pt>
                <c:pt idx="224">
                  <c:v>-3.9417925546698197E-7</c:v>
                </c:pt>
                <c:pt idx="225">
                  <c:v>-3.9592588063340145E-7</c:v>
                </c:pt>
                <c:pt idx="226">
                  <c:v>-3.9561843944212308E-7</c:v>
                </c:pt>
                <c:pt idx="227">
                  <c:v>-3.865844646248417E-7</c:v>
                </c:pt>
                <c:pt idx="228">
                  <c:v>-3.7130984633607025E-7</c:v>
                </c:pt>
                <c:pt idx="229">
                  <c:v>-3.5897878869524083E-7</c:v>
                </c:pt>
                <c:pt idx="230">
                  <c:v>-3.5423304532400974E-7</c:v>
                </c:pt>
                <c:pt idx="231">
                  <c:v>-3.5522425357964846E-7</c:v>
                </c:pt>
                <c:pt idx="232">
                  <c:v>-3.6042987545372032E-7</c:v>
                </c:pt>
                <c:pt idx="233">
                  <c:v>-3.672024546141611E-7</c:v>
                </c:pt>
                <c:pt idx="234">
                  <c:v>-3.7371955531140818E-7</c:v>
                </c:pt>
                <c:pt idx="235">
                  <c:v>-3.7935766269162598E-7</c:v>
                </c:pt>
                <c:pt idx="236">
                  <c:v>-3.839767385582206E-7</c:v>
                </c:pt>
                <c:pt idx="237">
                  <c:v>-3.8798512504719378E-7</c:v>
                </c:pt>
                <c:pt idx="238">
                  <c:v>-3.9105760990668526E-7</c:v>
                </c:pt>
                <c:pt idx="239">
                  <c:v>-3.9378824609828427E-7</c:v>
                </c:pt>
                <c:pt idx="240">
                  <c:v>-3.9622134089920089E-7</c:v>
                </c:pt>
                <c:pt idx="241">
                  <c:v>-3.9862898653603187E-7</c:v>
                </c:pt>
                <c:pt idx="242">
                  <c:v>-4.0066060061886593E-7</c:v>
                </c:pt>
                <c:pt idx="243">
                  <c:v>-4.0253491788183286E-7</c:v>
                </c:pt>
                <c:pt idx="244">
                  <c:v>-4.0420982928327985E-7</c:v>
                </c:pt>
                <c:pt idx="245">
                  <c:v>-4.0580791116853848E-7</c:v>
                </c:pt>
                <c:pt idx="246">
                  <c:v>-4.0759751847172569E-7</c:v>
                </c:pt>
                <c:pt idx="247">
                  <c:v>-4.0921317410500633E-7</c:v>
                </c:pt>
                <c:pt idx="248">
                  <c:v>-4.1093668884115184E-7</c:v>
                </c:pt>
                <c:pt idx="249">
                  <c:v>-4.1259630663011397E-7</c:v>
                </c:pt>
                <c:pt idx="250">
                  <c:v>-4.1421350300877309E-7</c:v>
                </c:pt>
                <c:pt idx="251">
                  <c:v>-4.1568418387282924E-7</c:v>
                </c:pt>
                <c:pt idx="252">
                  <c:v>-4.1711808516846094E-7</c:v>
                </c:pt>
                <c:pt idx="253">
                  <c:v>-4.1849946965042694E-7</c:v>
                </c:pt>
                <c:pt idx="254">
                  <c:v>-4.1979140927563061E-7</c:v>
                </c:pt>
                <c:pt idx="255">
                  <c:v>-4.2105358773433698E-7</c:v>
                </c:pt>
                <c:pt idx="256">
                  <c:v>-4.2233473742230932E-7</c:v>
                </c:pt>
                <c:pt idx="257">
                  <c:v>-4.2352330794442024E-7</c:v>
                </c:pt>
                <c:pt idx="258">
                  <c:v>-4.2456946787142381E-7</c:v>
                </c:pt>
                <c:pt idx="259">
                  <c:v>-4.2566449715615113E-7</c:v>
                </c:pt>
                <c:pt idx="260">
                  <c:v>-4.2690451923163574E-7</c:v>
                </c:pt>
                <c:pt idx="261">
                  <c:v>-4.2796227587071156E-7</c:v>
                </c:pt>
                <c:pt idx="262">
                  <c:v>-4.2861405992371492E-7</c:v>
                </c:pt>
                <c:pt idx="263">
                  <c:v>-4.3041134052252615E-7</c:v>
                </c:pt>
                <c:pt idx="264">
                  <c:v>-4.3317915079954797E-7</c:v>
                </c:pt>
                <c:pt idx="265">
                  <c:v>-4.3489352083383168E-7</c:v>
                </c:pt>
                <c:pt idx="266">
                  <c:v>-4.3658212094550733E-7</c:v>
                </c:pt>
                <c:pt idx="267">
                  <c:v>-4.3790377157808706E-7</c:v>
                </c:pt>
                <c:pt idx="268">
                  <c:v>-4.3895629954212621E-7</c:v>
                </c:pt>
                <c:pt idx="269">
                  <c:v>-4.4011552364522651E-7</c:v>
                </c:pt>
                <c:pt idx="270">
                  <c:v>-4.4142861017653166E-7</c:v>
                </c:pt>
                <c:pt idx="271">
                  <c:v>-4.4169686711061743E-7</c:v>
                </c:pt>
                <c:pt idx="272">
                  <c:v>-4.4086318850196905E-7</c:v>
                </c:pt>
                <c:pt idx="273">
                  <c:v>-4.2157407526561544E-7</c:v>
                </c:pt>
                <c:pt idx="274">
                  <c:v>-3.7055301898771975E-7</c:v>
                </c:pt>
                <c:pt idx="275">
                  <c:v>-3.547066012411077E-7</c:v>
                </c:pt>
                <c:pt idx="276">
                  <c:v>-3.5817541666285833E-7</c:v>
                </c:pt>
                <c:pt idx="277">
                  <c:v>-3.6849616377725755E-7</c:v>
                </c:pt>
                <c:pt idx="278">
                  <c:v>-3.4222934763199873E-7</c:v>
                </c:pt>
                <c:pt idx="279">
                  <c:v>-3.0179731853390491E-7</c:v>
                </c:pt>
                <c:pt idx="280">
                  <c:v>-2.8961377754191977E-7</c:v>
                </c:pt>
                <c:pt idx="281">
                  <c:v>-2.8792761061087637E-7</c:v>
                </c:pt>
                <c:pt idx="282">
                  <c:v>-2.9240056011430632E-7</c:v>
                </c:pt>
                <c:pt idx="283">
                  <c:v>-2.99583588787707E-7</c:v>
                </c:pt>
                <c:pt idx="284">
                  <c:v>-3.0796488576015399E-7</c:v>
                </c:pt>
                <c:pt idx="285">
                  <c:v>-3.1617209820038401E-7</c:v>
                </c:pt>
                <c:pt idx="286">
                  <c:v>-3.2374789483610237E-7</c:v>
                </c:pt>
                <c:pt idx="287">
                  <c:v>-3.3011123089813084E-7</c:v>
                </c:pt>
                <c:pt idx="288">
                  <c:v>-3.3562622236060898E-7</c:v>
                </c:pt>
                <c:pt idx="289">
                  <c:v>-3.397304523515006E-7</c:v>
                </c:pt>
                <c:pt idx="290">
                  <c:v>-3.4055235609686281E-7</c:v>
                </c:pt>
                <c:pt idx="291">
                  <c:v>-3.3893008024860121E-7</c:v>
                </c:pt>
                <c:pt idx="292">
                  <c:v>-3.3836671085847049E-7</c:v>
                </c:pt>
                <c:pt idx="293">
                  <c:v>-3.396624354055993E-7</c:v>
                </c:pt>
                <c:pt idx="294">
                  <c:v>-3.4129861271189092E-7</c:v>
                </c:pt>
                <c:pt idx="295">
                  <c:v>-3.4354078125619781E-7</c:v>
                </c:pt>
                <c:pt idx="296">
                  <c:v>-3.475550368570702E-7</c:v>
                </c:pt>
                <c:pt idx="297">
                  <c:v>-3.5090450301156256E-7</c:v>
                </c:pt>
                <c:pt idx="298">
                  <c:v>-3.5389764568647102E-7</c:v>
                </c:pt>
                <c:pt idx="299">
                  <c:v>-3.5626457757892555E-7</c:v>
                </c:pt>
                <c:pt idx="300">
                  <c:v>-3.5775053172125819E-7</c:v>
                </c:pt>
                <c:pt idx="301">
                  <c:v>-3.5619410098569951E-7</c:v>
                </c:pt>
                <c:pt idx="302">
                  <c:v>-3.5224726744294988E-7</c:v>
                </c:pt>
                <c:pt idx="303">
                  <c:v>-3.4983476065991576E-7</c:v>
                </c:pt>
                <c:pt idx="304">
                  <c:v>-3.5035383130490379E-7</c:v>
                </c:pt>
                <c:pt idx="305">
                  <c:v>-3.5295866788903587E-7</c:v>
                </c:pt>
                <c:pt idx="306">
                  <c:v>-3.5677853289885809E-7</c:v>
                </c:pt>
                <c:pt idx="307">
                  <c:v>-3.6054418204038563E-7</c:v>
                </c:pt>
                <c:pt idx="308">
                  <c:v>-3.6400306800180676E-7</c:v>
                </c:pt>
                <c:pt idx="309">
                  <c:v>-3.6699324002510286E-7</c:v>
                </c:pt>
                <c:pt idx="310">
                  <c:v>-3.6963470311068213E-7</c:v>
                </c:pt>
                <c:pt idx="311">
                  <c:v>-3.7223979256459981E-7</c:v>
                </c:pt>
                <c:pt idx="312">
                  <c:v>-3.7481168087249477E-7</c:v>
                </c:pt>
                <c:pt idx="313">
                  <c:v>-3.769310971426758E-7</c:v>
                </c:pt>
                <c:pt idx="314">
                  <c:v>-3.7711709367232279E-7</c:v>
                </c:pt>
                <c:pt idx="315">
                  <c:v>-3.7887419462955488E-7</c:v>
                </c:pt>
                <c:pt idx="316">
                  <c:v>-3.8031176167296289E-7</c:v>
                </c:pt>
                <c:pt idx="317">
                  <c:v>-3.6946448280158712E-7</c:v>
                </c:pt>
                <c:pt idx="318">
                  <c:v>-3.6075116223601703E-7</c:v>
                </c:pt>
                <c:pt idx="319">
                  <c:v>-3.5774424330379637E-7</c:v>
                </c:pt>
                <c:pt idx="320">
                  <c:v>-3.5826434714182495E-7</c:v>
                </c:pt>
                <c:pt idx="321">
                  <c:v>-3.536670699870517E-7</c:v>
                </c:pt>
                <c:pt idx="322">
                  <c:v>-3.4954067118416576E-7</c:v>
                </c:pt>
                <c:pt idx="323">
                  <c:v>-3.498851674332418E-7</c:v>
                </c:pt>
                <c:pt idx="324">
                  <c:v>-3.482298481062773E-7</c:v>
                </c:pt>
                <c:pt idx="325">
                  <c:v>-3.416000948405351E-7</c:v>
                </c:pt>
                <c:pt idx="326">
                  <c:v>-3.2905712379764717E-7</c:v>
                </c:pt>
                <c:pt idx="327">
                  <c:v>-3.1336531122730086E-7</c:v>
                </c:pt>
                <c:pt idx="328">
                  <c:v>-2.9655627397769565E-7</c:v>
                </c:pt>
                <c:pt idx="329">
                  <c:v>-2.7701439737251607E-7</c:v>
                </c:pt>
                <c:pt idx="330">
                  <c:v>-2.5940352584567461E-7</c:v>
                </c:pt>
                <c:pt idx="331">
                  <c:v>-2.4829041797621329E-7</c:v>
                </c:pt>
                <c:pt idx="332">
                  <c:v>-2.4373969937918309E-7</c:v>
                </c:pt>
                <c:pt idx="333">
                  <c:v>-2.4723247735449674E-7</c:v>
                </c:pt>
                <c:pt idx="334">
                  <c:v>-2.5615412876380584E-7</c:v>
                </c:pt>
                <c:pt idx="335">
                  <c:v>-2.6593423324734903E-7</c:v>
                </c:pt>
                <c:pt idx="336">
                  <c:v>-2.7519651561232677E-7</c:v>
                </c:pt>
                <c:pt idx="337">
                  <c:v>-2.8387222615792314E-7</c:v>
                </c:pt>
                <c:pt idx="338">
                  <c:v>-2.9204752972496201E-7</c:v>
                </c:pt>
                <c:pt idx="339">
                  <c:v>-2.9948929351518266E-7</c:v>
                </c:pt>
                <c:pt idx="340">
                  <c:v>-3.0623860806007126E-7</c:v>
                </c:pt>
                <c:pt idx="341">
                  <c:v>-3.1215314167085423E-7</c:v>
                </c:pt>
                <c:pt idx="342">
                  <c:v>-3.1716021820698405E-7</c:v>
                </c:pt>
                <c:pt idx="343">
                  <c:v>-3.2141744730279573E-7</c:v>
                </c:pt>
                <c:pt idx="344">
                  <c:v>-3.2514837878591964E-7</c:v>
                </c:pt>
                <c:pt idx="345">
                  <c:v>-3.2860343050527439E-7</c:v>
                </c:pt>
                <c:pt idx="346">
                  <c:v>-3.3207237436261006E-7</c:v>
                </c:pt>
                <c:pt idx="347">
                  <c:v>-3.3525754098434845E-7</c:v>
                </c:pt>
                <c:pt idx="348">
                  <c:v>-3.3814712376667402E-7</c:v>
                </c:pt>
                <c:pt idx="349">
                  <c:v>-3.4054106279499139E-7</c:v>
                </c:pt>
                <c:pt idx="350">
                  <c:v>-3.4272533295144469E-7</c:v>
                </c:pt>
                <c:pt idx="351">
                  <c:v>-3.4495076741129718E-7</c:v>
                </c:pt>
                <c:pt idx="352">
                  <c:v>-3.4708332598768489E-7</c:v>
                </c:pt>
                <c:pt idx="353">
                  <c:v>-3.4919148742362999E-7</c:v>
                </c:pt>
                <c:pt idx="354">
                  <c:v>-3.5107897691353815E-7</c:v>
                </c:pt>
                <c:pt idx="355">
                  <c:v>-3.5289717867117109E-7</c:v>
                </c:pt>
                <c:pt idx="356">
                  <c:v>-3.5455824980627777E-7</c:v>
                </c:pt>
                <c:pt idx="357">
                  <c:v>-3.5400372344885226E-7</c:v>
                </c:pt>
                <c:pt idx="358">
                  <c:v>-3.4758772148785159E-7</c:v>
                </c:pt>
                <c:pt idx="359">
                  <c:v>-3.398395353919274E-7</c:v>
                </c:pt>
                <c:pt idx="360">
                  <c:v>-3.3531617549155938E-7</c:v>
                </c:pt>
                <c:pt idx="361">
                  <c:v>-3.3472099637970272E-7</c:v>
                </c:pt>
                <c:pt idx="362">
                  <c:v>-3.3463213876574219E-7</c:v>
                </c:pt>
                <c:pt idx="363">
                  <c:v>-3.3688884682589025E-7</c:v>
                </c:pt>
                <c:pt idx="364">
                  <c:v>-3.4251003683919174E-7</c:v>
                </c:pt>
                <c:pt idx="365">
                  <c:v>-3.4698960741789261E-7</c:v>
                </c:pt>
                <c:pt idx="366">
                  <c:v>-3.5064445777282375E-7</c:v>
                </c:pt>
                <c:pt idx="367">
                  <c:v>-3.5369510682943936E-7</c:v>
                </c:pt>
                <c:pt idx="368">
                  <c:v>-3.5614474058944308E-7</c:v>
                </c:pt>
                <c:pt idx="369">
                  <c:v>-3.5828645757388338E-7</c:v>
                </c:pt>
                <c:pt idx="370">
                  <c:v>-3.6034896658683229E-7</c:v>
                </c:pt>
                <c:pt idx="371">
                  <c:v>-3.6222536865834166E-7</c:v>
                </c:pt>
                <c:pt idx="372">
                  <c:v>-3.6380654496573459E-7</c:v>
                </c:pt>
                <c:pt idx="373">
                  <c:v>-3.653790880240465E-7</c:v>
                </c:pt>
                <c:pt idx="374">
                  <c:v>-3.6655979436641922E-7</c:v>
                </c:pt>
                <c:pt idx="375">
                  <c:v>-3.6742547785941059E-7</c:v>
                </c:pt>
                <c:pt idx="376">
                  <c:v>-3.6762454126050452E-7</c:v>
                </c:pt>
                <c:pt idx="377">
                  <c:v>-3.6151154578445299E-7</c:v>
                </c:pt>
                <c:pt idx="378">
                  <c:v>-3.4577615158134521E-7</c:v>
                </c:pt>
                <c:pt idx="379">
                  <c:v>-3.2763997427422586E-7</c:v>
                </c:pt>
                <c:pt idx="380">
                  <c:v>-3.0887944888383675E-7</c:v>
                </c:pt>
                <c:pt idx="381">
                  <c:v>-2.8601441315008563E-7</c:v>
                </c:pt>
                <c:pt idx="382">
                  <c:v>-2.6398568883426731E-7</c:v>
                </c:pt>
                <c:pt idx="383">
                  <c:v>-2.510093769256009E-7</c:v>
                </c:pt>
                <c:pt idx="384">
                  <c:v>-2.4978819515372418E-7</c:v>
                </c:pt>
                <c:pt idx="385">
                  <c:v>-2.5836878951003444E-7</c:v>
                </c:pt>
                <c:pt idx="386">
                  <c:v>-2.7168476442793733E-7</c:v>
                </c:pt>
                <c:pt idx="387">
                  <c:v>-2.8486570043257592E-7</c:v>
                </c:pt>
                <c:pt idx="388">
                  <c:v>-2.9588057702699309E-7</c:v>
                </c:pt>
                <c:pt idx="389">
                  <c:v>-3.0459704059593117E-7</c:v>
                </c:pt>
                <c:pt idx="390">
                  <c:v>-3.1159102686347117E-7</c:v>
                </c:pt>
                <c:pt idx="391">
                  <c:v>-3.1738541157187836E-7</c:v>
                </c:pt>
                <c:pt idx="392">
                  <c:v>-3.2245097733656486E-7</c:v>
                </c:pt>
                <c:pt idx="393">
                  <c:v>-3.2673973948144128E-7</c:v>
                </c:pt>
                <c:pt idx="394">
                  <c:v>-3.3022160717523953E-7</c:v>
                </c:pt>
                <c:pt idx="395">
                  <c:v>-3.3329927548738802E-7</c:v>
                </c:pt>
                <c:pt idx="396">
                  <c:v>-3.3613978931134186E-7</c:v>
                </c:pt>
                <c:pt idx="397">
                  <c:v>-3.3853534385057323E-7</c:v>
                </c:pt>
                <c:pt idx="398">
                  <c:v>-3.4046683102048446E-7</c:v>
                </c:pt>
                <c:pt idx="399">
                  <c:v>-3.429985829311236E-7</c:v>
                </c:pt>
                <c:pt idx="400">
                  <c:v>-3.4554121682536545E-7</c:v>
                </c:pt>
                <c:pt idx="401">
                  <c:v>-3.4802271903648259E-7</c:v>
                </c:pt>
                <c:pt idx="402">
                  <c:v>-3.5020367772974127E-7</c:v>
                </c:pt>
                <c:pt idx="403">
                  <c:v>-3.5208451737787256E-7</c:v>
                </c:pt>
                <c:pt idx="404">
                  <c:v>-3.5361290531889923E-7</c:v>
                </c:pt>
                <c:pt idx="405">
                  <c:v>-3.551773345298145E-7</c:v>
                </c:pt>
                <c:pt idx="406">
                  <c:v>-3.5661686308405794E-7</c:v>
                </c:pt>
                <c:pt idx="407">
                  <c:v>-3.5817864345089284E-7</c:v>
                </c:pt>
                <c:pt idx="408">
                  <c:v>-3.5921616585885464E-7</c:v>
                </c:pt>
                <c:pt idx="409">
                  <c:v>-3.6034143069547684E-7</c:v>
                </c:pt>
                <c:pt idx="410">
                  <c:v>-3.6185546748379124E-7</c:v>
                </c:pt>
                <c:pt idx="411">
                  <c:v>-3.6320499258678258E-7</c:v>
                </c:pt>
                <c:pt idx="412">
                  <c:v>-3.6447685774824474E-7</c:v>
                </c:pt>
                <c:pt idx="413">
                  <c:v>-3.658598905786325E-7</c:v>
                </c:pt>
                <c:pt idx="414">
                  <c:v>-3.6728724945600016E-7</c:v>
                </c:pt>
                <c:pt idx="415">
                  <c:v>-3.6861632914770306E-7</c:v>
                </c:pt>
                <c:pt idx="416">
                  <c:v>-3.6998997316835447E-7</c:v>
                </c:pt>
                <c:pt idx="417">
                  <c:v>-3.7126720720599343E-7</c:v>
                </c:pt>
                <c:pt idx="418">
                  <c:v>-3.7164495021327619E-7</c:v>
                </c:pt>
                <c:pt idx="419">
                  <c:v>-3.7046273518283579E-7</c:v>
                </c:pt>
                <c:pt idx="420">
                  <c:v>-3.6582742887348158E-7</c:v>
                </c:pt>
                <c:pt idx="421">
                  <c:v>-3.5417148255008885E-7</c:v>
                </c:pt>
                <c:pt idx="422">
                  <c:v>-3.3767128759803924E-7</c:v>
                </c:pt>
                <c:pt idx="423">
                  <c:v>-3.2409154673155815E-7</c:v>
                </c:pt>
                <c:pt idx="424">
                  <c:v>-3.176156410318942E-7</c:v>
                </c:pt>
                <c:pt idx="425">
                  <c:v>-3.1751975777094198E-7</c:v>
                </c:pt>
                <c:pt idx="426">
                  <c:v>-3.2233935882756073E-7</c:v>
                </c:pt>
                <c:pt idx="427">
                  <c:v>-3.2922749049914216E-7</c:v>
                </c:pt>
                <c:pt idx="428">
                  <c:v>-3.354165563814575E-7</c:v>
                </c:pt>
                <c:pt idx="429">
                  <c:v>-3.397446632298115E-7</c:v>
                </c:pt>
                <c:pt idx="430">
                  <c:v>-3.4211239417703914E-7</c:v>
                </c:pt>
                <c:pt idx="431">
                  <c:v>-3.4421184239663058E-7</c:v>
                </c:pt>
                <c:pt idx="432">
                  <c:v>-3.4664737050858578E-7</c:v>
                </c:pt>
                <c:pt idx="433">
                  <c:v>-3.4933500801695403E-7</c:v>
                </c:pt>
                <c:pt idx="434">
                  <c:v>-3.5223593671184396E-7</c:v>
                </c:pt>
                <c:pt idx="435">
                  <c:v>-3.5494722737065472E-7</c:v>
                </c:pt>
                <c:pt idx="436">
                  <c:v>-3.5730914957218113E-7</c:v>
                </c:pt>
                <c:pt idx="437">
                  <c:v>-3.5926374389474364E-7</c:v>
                </c:pt>
                <c:pt idx="438">
                  <c:v>-3.6110299913338958E-7</c:v>
                </c:pt>
                <c:pt idx="439">
                  <c:v>-3.5865284053157329E-7</c:v>
                </c:pt>
                <c:pt idx="440">
                  <c:v>-3.5514409332732134E-7</c:v>
                </c:pt>
                <c:pt idx="441">
                  <c:v>-3.5361237600063092E-7</c:v>
                </c:pt>
                <c:pt idx="442">
                  <c:v>-3.5331404375876013E-7</c:v>
                </c:pt>
                <c:pt idx="443">
                  <c:v>-3.53762613778265E-7</c:v>
                </c:pt>
                <c:pt idx="444">
                  <c:v>-3.5658326083767488E-7</c:v>
                </c:pt>
                <c:pt idx="445">
                  <c:v>-3.5853856379896347E-7</c:v>
                </c:pt>
                <c:pt idx="446">
                  <c:v>-3.5449352683476598E-7</c:v>
                </c:pt>
                <c:pt idx="447">
                  <c:v>-3.4037145779944861E-7</c:v>
                </c:pt>
                <c:pt idx="448">
                  <c:v>-3.2521750714720867E-7</c:v>
                </c:pt>
                <c:pt idx="449">
                  <c:v>-3.1664285350951793E-7</c:v>
                </c:pt>
                <c:pt idx="450">
                  <c:v>-3.1536990249512608E-7</c:v>
                </c:pt>
                <c:pt idx="451">
                  <c:v>-3.1953960603236647E-7</c:v>
                </c:pt>
                <c:pt idx="452">
                  <c:v>-3.2630204458655746E-7</c:v>
                </c:pt>
                <c:pt idx="453">
                  <c:v>-3.3331663182734634E-7</c:v>
                </c:pt>
                <c:pt idx="454">
                  <c:v>-3.3924444155285536E-7</c:v>
                </c:pt>
                <c:pt idx="455">
                  <c:v>-3.4383631814137194E-7</c:v>
                </c:pt>
                <c:pt idx="456">
                  <c:v>-3.4729486387433498E-7</c:v>
                </c:pt>
                <c:pt idx="457">
                  <c:v>-3.4986269469709828E-7</c:v>
                </c:pt>
                <c:pt idx="458">
                  <c:v>-3.5045914863367224E-7</c:v>
                </c:pt>
                <c:pt idx="459">
                  <c:v>-3.4471392362583237E-7</c:v>
                </c:pt>
                <c:pt idx="460">
                  <c:v>-3.3614262265665655E-7</c:v>
                </c:pt>
                <c:pt idx="461">
                  <c:v>-3.3075959910040057E-7</c:v>
                </c:pt>
                <c:pt idx="462">
                  <c:v>-3.2976868494137041E-7</c:v>
                </c:pt>
                <c:pt idx="463">
                  <c:v>-3.3258213904302494E-7</c:v>
                </c:pt>
                <c:pt idx="464">
                  <c:v>-3.3738102948149031E-7</c:v>
                </c:pt>
                <c:pt idx="465">
                  <c:v>-3.422464496333292E-7</c:v>
                </c:pt>
                <c:pt idx="466">
                  <c:v>-3.4676868607952297E-7</c:v>
                </c:pt>
                <c:pt idx="467">
                  <c:v>-3.4990597367846428E-7</c:v>
                </c:pt>
                <c:pt idx="468">
                  <c:v>-3.4893535001544519E-7</c:v>
                </c:pt>
                <c:pt idx="469">
                  <c:v>-3.4411113164294264E-7</c:v>
                </c:pt>
                <c:pt idx="470">
                  <c:v>-3.4008287404366366E-7</c:v>
                </c:pt>
                <c:pt idx="471">
                  <c:v>-3.3942007075417447E-7</c:v>
                </c:pt>
                <c:pt idx="472">
                  <c:v>-3.4166728232161741E-7</c:v>
                </c:pt>
                <c:pt idx="473">
                  <c:v>-3.4560455847020158E-7</c:v>
                </c:pt>
                <c:pt idx="474">
                  <c:v>-3.4976380601070133E-7</c:v>
                </c:pt>
                <c:pt idx="475">
                  <c:v>-3.5358558067346434E-7</c:v>
                </c:pt>
                <c:pt idx="476">
                  <c:v>-3.5688309827544137E-7</c:v>
                </c:pt>
                <c:pt idx="477">
                  <c:v>-3.597910533114037E-7</c:v>
                </c:pt>
                <c:pt idx="478">
                  <c:v>-3.6237275944708039E-7</c:v>
                </c:pt>
                <c:pt idx="479">
                  <c:v>-3.6468782009333006E-7</c:v>
                </c:pt>
                <c:pt idx="480">
                  <c:v>-3.667987486931217E-7</c:v>
                </c:pt>
                <c:pt idx="481">
                  <c:v>-3.686123370601419E-7</c:v>
                </c:pt>
                <c:pt idx="482">
                  <c:v>-3.6936433731190128E-7</c:v>
                </c:pt>
                <c:pt idx="483">
                  <c:v>-3.644864195063197E-7</c:v>
                </c:pt>
                <c:pt idx="484">
                  <c:v>-3.5367387957644637E-7</c:v>
                </c:pt>
                <c:pt idx="485">
                  <c:v>-3.4322381777954893E-7</c:v>
                </c:pt>
                <c:pt idx="486">
                  <c:v>-3.3816094137424285E-7</c:v>
                </c:pt>
                <c:pt idx="487">
                  <c:v>-3.3831540413696139E-7</c:v>
                </c:pt>
                <c:pt idx="488">
                  <c:v>-3.4207609235990521E-7</c:v>
                </c:pt>
                <c:pt idx="489">
                  <c:v>-3.4642062163375718E-7</c:v>
                </c:pt>
                <c:pt idx="490">
                  <c:v>-3.4966585998112307E-7</c:v>
                </c:pt>
                <c:pt idx="491">
                  <c:v>-3.52198279996128E-7</c:v>
                </c:pt>
                <c:pt idx="492">
                  <c:v>-3.5487828145057269E-7</c:v>
                </c:pt>
                <c:pt idx="493">
                  <c:v>-3.5797667311368176E-7</c:v>
                </c:pt>
                <c:pt idx="494">
                  <c:v>-3.6087847632213909E-7</c:v>
                </c:pt>
                <c:pt idx="495">
                  <c:v>-3.6259140563327527E-7</c:v>
                </c:pt>
                <c:pt idx="496">
                  <c:v>-3.5209471916068722E-7</c:v>
                </c:pt>
                <c:pt idx="497">
                  <c:v>-3.2094991919880318E-7</c:v>
                </c:pt>
                <c:pt idx="498">
                  <c:v>-2.8738205594970415E-7</c:v>
                </c:pt>
                <c:pt idx="499">
                  <c:v>-2.6893812491284603E-7</c:v>
                </c:pt>
                <c:pt idx="500">
                  <c:v>-2.6443507909848838E-7</c:v>
                </c:pt>
                <c:pt idx="501">
                  <c:v>-2.7025231319851551E-7</c:v>
                </c:pt>
                <c:pt idx="502">
                  <c:v>-2.8236436554725057E-7</c:v>
                </c:pt>
                <c:pt idx="503">
                  <c:v>-2.9403479403065218E-7</c:v>
                </c:pt>
                <c:pt idx="504">
                  <c:v>-3.0426700228398679E-7</c:v>
                </c:pt>
                <c:pt idx="505">
                  <c:v>-3.1322607702243924E-7</c:v>
                </c:pt>
                <c:pt idx="506">
                  <c:v>-3.2106062787654219E-7</c:v>
                </c:pt>
                <c:pt idx="507">
                  <c:v>-3.2783776325758382E-7</c:v>
                </c:pt>
                <c:pt idx="508">
                  <c:v>-3.3364078601033264E-7</c:v>
                </c:pt>
                <c:pt idx="509">
                  <c:v>-3.3814637852265288E-7</c:v>
                </c:pt>
                <c:pt idx="510">
                  <c:v>-3.4083015542960515E-7</c:v>
                </c:pt>
                <c:pt idx="511">
                  <c:v>-3.41974694814362E-7</c:v>
                </c:pt>
                <c:pt idx="512">
                  <c:v>-3.4082032409835526E-7</c:v>
                </c:pt>
                <c:pt idx="513">
                  <c:v>-3.3834513081567677E-7</c:v>
                </c:pt>
                <c:pt idx="514">
                  <c:v>-3.3745329548293481E-7</c:v>
                </c:pt>
                <c:pt idx="515">
                  <c:v>-3.3892705524463375E-7</c:v>
                </c:pt>
                <c:pt idx="516">
                  <c:v>-3.4198591297364754E-7</c:v>
                </c:pt>
                <c:pt idx="517">
                  <c:v>-3.4570191334218192E-7</c:v>
                </c:pt>
                <c:pt idx="518">
                  <c:v>-3.492902050752318E-7</c:v>
                </c:pt>
                <c:pt idx="519">
                  <c:v>-3.5207881840244315E-7</c:v>
                </c:pt>
                <c:pt idx="520">
                  <c:v>-3.5427777076323903E-7</c:v>
                </c:pt>
                <c:pt idx="521">
                  <c:v>-3.5622920552093853E-7</c:v>
                </c:pt>
                <c:pt idx="522">
                  <c:v>-3.5819540124072693E-7</c:v>
                </c:pt>
                <c:pt idx="523">
                  <c:v>-3.5991233123905534E-7</c:v>
                </c:pt>
                <c:pt idx="524">
                  <c:v>-3.6156851995199695E-7</c:v>
                </c:pt>
                <c:pt idx="525">
                  <c:v>-3.6283363599315236E-7</c:v>
                </c:pt>
                <c:pt idx="526">
                  <c:v>-3.6409612281130166E-7</c:v>
                </c:pt>
                <c:pt idx="527">
                  <c:v>-3.6533633838186534E-7</c:v>
                </c:pt>
                <c:pt idx="528">
                  <c:v>-3.6646872404889069E-7</c:v>
                </c:pt>
                <c:pt idx="529">
                  <c:v>-3.6686309349694045E-7</c:v>
                </c:pt>
                <c:pt idx="530">
                  <c:v>-3.6720782053896817E-7</c:v>
                </c:pt>
                <c:pt idx="531">
                  <c:v>-3.6634601159385303E-7</c:v>
                </c:pt>
                <c:pt idx="532">
                  <c:v>-3.6427523469251497E-7</c:v>
                </c:pt>
                <c:pt idx="533">
                  <c:v>-3.629882599318088E-7</c:v>
                </c:pt>
                <c:pt idx="534">
                  <c:v>-3.6340384115993522E-7</c:v>
                </c:pt>
                <c:pt idx="535">
                  <c:v>-3.6491877150042114E-7</c:v>
                </c:pt>
                <c:pt idx="536">
                  <c:v>-3.663458339810069E-7</c:v>
                </c:pt>
                <c:pt idx="537">
                  <c:v>-3.6390397633040325E-7</c:v>
                </c:pt>
                <c:pt idx="538">
                  <c:v>-3.5380361218958956E-7</c:v>
                </c:pt>
                <c:pt idx="539">
                  <c:v>-3.4190409344725106E-7</c:v>
                </c:pt>
                <c:pt idx="540">
                  <c:v>-3.3430701582596433E-7</c:v>
                </c:pt>
                <c:pt idx="541">
                  <c:v>-3.3259358581569423E-7</c:v>
                </c:pt>
                <c:pt idx="542">
                  <c:v>-3.3557678411198482E-7</c:v>
                </c:pt>
                <c:pt idx="543">
                  <c:v>-3.4099708937984528E-7</c:v>
                </c:pt>
                <c:pt idx="544">
                  <c:v>-3.4575468566722869E-7</c:v>
                </c:pt>
                <c:pt idx="545">
                  <c:v>-3.4540303884808953E-7</c:v>
                </c:pt>
                <c:pt idx="546">
                  <c:v>-3.3626819905281993E-7</c:v>
                </c:pt>
                <c:pt idx="547">
                  <c:v>-3.235477400755634E-7</c:v>
                </c:pt>
                <c:pt idx="548">
                  <c:v>-2.9114891995191591E-7</c:v>
                </c:pt>
                <c:pt idx="549">
                  <c:v>-2.7316596983398853E-7</c:v>
                </c:pt>
                <c:pt idx="550">
                  <c:v>-2.4233924541859982E-7</c:v>
                </c:pt>
                <c:pt idx="551">
                  <c:v>-2.3725378191966654E-7</c:v>
                </c:pt>
                <c:pt idx="552">
                  <c:v>-2.4312126074334382E-7</c:v>
                </c:pt>
                <c:pt idx="553">
                  <c:v>-2.5335674706282856E-7</c:v>
                </c:pt>
                <c:pt idx="554">
                  <c:v>-2.4215404536987233E-7</c:v>
                </c:pt>
                <c:pt idx="555">
                  <c:v>-1.9524338182224292E-7</c:v>
                </c:pt>
                <c:pt idx="556">
                  <c:v>-1.8373214998688505E-7</c:v>
                </c:pt>
                <c:pt idx="557">
                  <c:v>-1.7350683885082251E-7</c:v>
                </c:pt>
                <c:pt idx="558">
                  <c:v>-1.6672221254751937E-7</c:v>
                </c:pt>
                <c:pt idx="559">
                  <c:v>-1.601876388988483E-7</c:v>
                </c:pt>
                <c:pt idx="560">
                  <c:v>-1.3568070924427142E-7</c:v>
                </c:pt>
                <c:pt idx="561">
                  <c:v>-1.014908045740193E-7</c:v>
                </c:pt>
                <c:pt idx="562">
                  <c:v>-8.1148801071035201E-8</c:v>
                </c:pt>
                <c:pt idx="563">
                  <c:v>-7.4635724845440405E-8</c:v>
                </c:pt>
                <c:pt idx="564">
                  <c:v>-7.895406528702805E-8</c:v>
                </c:pt>
                <c:pt idx="565">
                  <c:v>-9.3834424763747792E-8</c:v>
                </c:pt>
                <c:pt idx="566">
                  <c:v>-1.1388785737037784E-7</c:v>
                </c:pt>
                <c:pt idx="567">
                  <c:v>-1.3418343699264794E-7</c:v>
                </c:pt>
                <c:pt idx="568">
                  <c:v>-1.528521181907497E-7</c:v>
                </c:pt>
                <c:pt idx="569">
                  <c:v>-1.6615231403192226E-7</c:v>
                </c:pt>
                <c:pt idx="570">
                  <c:v>-1.6986401107466866E-7</c:v>
                </c:pt>
                <c:pt idx="571">
                  <c:v>-1.716916214980869E-7</c:v>
                </c:pt>
                <c:pt idx="572">
                  <c:v>-1.7623735348787242E-7</c:v>
                </c:pt>
                <c:pt idx="573">
                  <c:v>-1.8410403690303018E-7</c:v>
                </c:pt>
                <c:pt idx="574">
                  <c:v>-1.9328418262979729E-7</c:v>
                </c:pt>
                <c:pt idx="575">
                  <c:v>-2.0167216492044365E-7</c:v>
                </c:pt>
                <c:pt idx="576">
                  <c:v>-2.0920909866125619E-7</c:v>
                </c:pt>
                <c:pt idx="577">
                  <c:v>-2.1621035569239736E-7</c:v>
                </c:pt>
                <c:pt idx="578">
                  <c:v>-2.2249717513043535E-7</c:v>
                </c:pt>
                <c:pt idx="579">
                  <c:v>-2.2512298030699778E-7</c:v>
                </c:pt>
                <c:pt idx="580">
                  <c:v>-2.2195283589020004E-7</c:v>
                </c:pt>
                <c:pt idx="581">
                  <c:v>-2.181209024563086E-7</c:v>
                </c:pt>
                <c:pt idx="582">
                  <c:v>-2.1845545513601749E-7</c:v>
                </c:pt>
                <c:pt idx="583">
                  <c:v>-2.2278750653421034E-7</c:v>
                </c:pt>
                <c:pt idx="584">
                  <c:v>-2.2694905213086961E-7</c:v>
                </c:pt>
                <c:pt idx="585">
                  <c:v>-2.211950891648654E-7</c:v>
                </c:pt>
                <c:pt idx="586">
                  <c:v>-2.0761844306214312E-7</c:v>
                </c:pt>
                <c:pt idx="587">
                  <c:v>-1.9781298472492639E-7</c:v>
                </c:pt>
                <c:pt idx="588">
                  <c:v>-1.9641965515315581E-7</c:v>
                </c:pt>
                <c:pt idx="589">
                  <c:v>-2.0197553548341622E-7</c:v>
                </c:pt>
                <c:pt idx="590">
                  <c:v>-2.0666678211398719E-7</c:v>
                </c:pt>
                <c:pt idx="591">
                  <c:v>-2.0591105070009631E-7</c:v>
                </c:pt>
                <c:pt idx="592">
                  <c:v>-2.0498492712657108E-7</c:v>
                </c:pt>
                <c:pt idx="593">
                  <c:v>-2.0794091655607822E-7</c:v>
                </c:pt>
                <c:pt idx="594">
                  <c:v>-2.1489398604921732E-7</c:v>
                </c:pt>
                <c:pt idx="595">
                  <c:v>-2.2399187160860211E-7</c:v>
                </c:pt>
                <c:pt idx="596">
                  <c:v>-2.3320532779653115E-7</c:v>
                </c:pt>
                <c:pt idx="597">
                  <c:v>-2.4068904853345283E-7</c:v>
                </c:pt>
                <c:pt idx="598">
                  <c:v>-2.4692720297224804E-7</c:v>
                </c:pt>
                <c:pt idx="599">
                  <c:v>-2.5191515306967946E-7</c:v>
                </c:pt>
                <c:pt idx="600">
                  <c:v>-2.5644152518004602E-7</c:v>
                </c:pt>
                <c:pt idx="601">
                  <c:v>-2.606798364085815E-7</c:v>
                </c:pt>
                <c:pt idx="602">
                  <c:v>-2.6447736751582647E-7</c:v>
                </c:pt>
                <c:pt idx="603">
                  <c:v>-2.6813281529713794E-7</c:v>
                </c:pt>
                <c:pt idx="604">
                  <c:v>-2.7122430259398472E-7</c:v>
                </c:pt>
                <c:pt idx="605">
                  <c:v>-2.742933028000382E-7</c:v>
                </c:pt>
                <c:pt idx="606">
                  <c:v>-2.7678916147946025E-7</c:v>
                </c:pt>
                <c:pt idx="607">
                  <c:v>-2.7941498987156554E-7</c:v>
                </c:pt>
                <c:pt idx="608">
                  <c:v>-2.8198613511654369E-7</c:v>
                </c:pt>
                <c:pt idx="609">
                  <c:v>-2.8425640341871147E-7</c:v>
                </c:pt>
                <c:pt idx="610">
                  <c:v>-2.8677317804071122E-7</c:v>
                </c:pt>
                <c:pt idx="611">
                  <c:v>-2.8861076216091291E-7</c:v>
                </c:pt>
                <c:pt idx="612">
                  <c:v>-2.9048799750173943E-7</c:v>
                </c:pt>
                <c:pt idx="613">
                  <c:v>-2.9195731271729658E-7</c:v>
                </c:pt>
                <c:pt idx="614">
                  <c:v>-2.9345543753776761E-7</c:v>
                </c:pt>
                <c:pt idx="615">
                  <c:v>-2.95116481564431E-7</c:v>
                </c:pt>
                <c:pt idx="616">
                  <c:v>-2.9691935334511836E-7</c:v>
                </c:pt>
                <c:pt idx="617">
                  <c:v>-2.9866568408472047E-7</c:v>
                </c:pt>
                <c:pt idx="618">
                  <c:v>-3.0040726797823032E-7</c:v>
                </c:pt>
                <c:pt idx="619">
                  <c:v>-3.0212098879067926E-7</c:v>
                </c:pt>
                <c:pt idx="620">
                  <c:v>-3.0413433645606585E-7</c:v>
                </c:pt>
                <c:pt idx="621">
                  <c:v>-3.0569138009971935E-7</c:v>
                </c:pt>
                <c:pt idx="622">
                  <c:v>-3.0704197498035222E-7</c:v>
                </c:pt>
                <c:pt idx="623">
                  <c:v>-3.0805473034451452E-7</c:v>
                </c:pt>
                <c:pt idx="624">
                  <c:v>-3.0897020637324554E-7</c:v>
                </c:pt>
                <c:pt idx="625">
                  <c:v>-3.0572659433515104E-7</c:v>
                </c:pt>
                <c:pt idx="626">
                  <c:v>-2.9300227432135645E-7</c:v>
                </c:pt>
                <c:pt idx="627">
                  <c:v>-2.7734608175411942E-7</c:v>
                </c:pt>
                <c:pt idx="628">
                  <c:v>-2.6810880356093241E-7</c:v>
                </c:pt>
                <c:pt idx="629">
                  <c:v>-2.6604283335813265E-7</c:v>
                </c:pt>
                <c:pt idx="630">
                  <c:v>-2.6817743815933265E-7</c:v>
                </c:pt>
                <c:pt idx="631">
                  <c:v>-2.7112487968081075E-7</c:v>
                </c:pt>
                <c:pt idx="632">
                  <c:v>-2.7418167286907006E-7</c:v>
                </c:pt>
                <c:pt idx="633">
                  <c:v>-2.7797561591294564E-7</c:v>
                </c:pt>
                <c:pt idx="634">
                  <c:v>-2.8233690821355594E-7</c:v>
                </c:pt>
                <c:pt idx="635">
                  <c:v>-2.8637746142929112E-7</c:v>
                </c:pt>
                <c:pt idx="636">
                  <c:v>-2.8883434542466035E-7</c:v>
                </c:pt>
                <c:pt idx="637">
                  <c:v>-2.8987515317825125E-7</c:v>
                </c:pt>
                <c:pt idx="638">
                  <c:v>-2.888839799384131E-7</c:v>
                </c:pt>
                <c:pt idx="639">
                  <c:v>-2.870694099948967E-7</c:v>
                </c:pt>
                <c:pt idx="640">
                  <c:v>-2.8606125897838591E-7</c:v>
                </c:pt>
                <c:pt idx="641">
                  <c:v>-2.8176537158778364E-7</c:v>
                </c:pt>
                <c:pt idx="642">
                  <c:v>-2.7555259082400067E-7</c:v>
                </c:pt>
                <c:pt idx="643">
                  <c:v>-2.7197220184760476E-7</c:v>
                </c:pt>
                <c:pt idx="644">
                  <c:v>-2.6981690308885509E-7</c:v>
                </c:pt>
                <c:pt idx="645">
                  <c:v>-2.6292035454342435E-7</c:v>
                </c:pt>
                <c:pt idx="646">
                  <c:v>-2.6588756838937318E-7</c:v>
                </c:pt>
                <c:pt idx="647">
                  <c:v>-2.8559052824714644E-7</c:v>
                </c:pt>
                <c:pt idx="648">
                  <c:v>-3.0761679197674466E-7</c:v>
                </c:pt>
                <c:pt idx="649">
                  <c:v>-2.852718637589565E-7</c:v>
                </c:pt>
                <c:pt idx="650">
                  <c:v>-2.8861740317790127E-7</c:v>
                </c:pt>
                <c:pt idx="651">
                  <c:v>-3.0175554023423202E-7</c:v>
                </c:pt>
                <c:pt idx="652">
                  <c:v>-3.1036577529394475E-7</c:v>
                </c:pt>
                <c:pt idx="653">
                  <c:v>-3.1499133729751362E-7</c:v>
                </c:pt>
                <c:pt idx="654">
                  <c:v>-3.1800407696417022E-7</c:v>
                </c:pt>
                <c:pt idx="655">
                  <c:v>-3.2231786787328005E-7</c:v>
                </c:pt>
                <c:pt idx="656">
                  <c:v>-3.2668999274455466E-7</c:v>
                </c:pt>
                <c:pt idx="657">
                  <c:v>-3.3057469292660592E-7</c:v>
                </c:pt>
                <c:pt idx="658">
                  <c:v>-3.3458358085589554E-7</c:v>
                </c:pt>
                <c:pt idx="659">
                  <c:v>-3.3934085905738178E-7</c:v>
                </c:pt>
                <c:pt idx="660">
                  <c:v>-3.4319889598042366E-7</c:v>
                </c:pt>
                <c:pt idx="661">
                  <c:v>-3.4651677815714131E-7</c:v>
                </c:pt>
                <c:pt idx="662">
                  <c:v>-3.4900101397898759E-7</c:v>
                </c:pt>
                <c:pt idx="663">
                  <c:v>-3.5131232378386255E-7</c:v>
                </c:pt>
                <c:pt idx="664">
                  <c:v>-3.5403229152858207E-7</c:v>
                </c:pt>
                <c:pt idx="665">
                  <c:v>-3.5650558058762827E-7</c:v>
                </c:pt>
                <c:pt idx="666">
                  <c:v>-3.5869754842616922E-7</c:v>
                </c:pt>
                <c:pt idx="667">
                  <c:v>-3.6037972120431324E-7</c:v>
                </c:pt>
                <c:pt idx="668">
                  <c:v>-3.6143194320646522E-7</c:v>
                </c:pt>
                <c:pt idx="669">
                  <c:v>-3.625082985161382E-7</c:v>
                </c:pt>
                <c:pt idx="670">
                  <c:v>-3.6395107001973236E-7</c:v>
                </c:pt>
                <c:pt idx="671">
                  <c:v>-3.6530167997469518E-7</c:v>
                </c:pt>
                <c:pt idx="672">
                  <c:v>-3.672357775951293E-7</c:v>
                </c:pt>
                <c:pt idx="673">
                  <c:v>-3.6927638468100654E-7</c:v>
                </c:pt>
                <c:pt idx="674">
                  <c:v>-3.696086094499579E-7</c:v>
                </c:pt>
                <c:pt idx="675">
                  <c:v>-3.5470788898732055E-7</c:v>
                </c:pt>
                <c:pt idx="676">
                  <c:v>-3.1678873964767622E-7</c:v>
                </c:pt>
                <c:pt idx="677">
                  <c:v>-2.7674670850086155E-7</c:v>
                </c:pt>
                <c:pt idx="678">
                  <c:v>-2.5145258197019247E-7</c:v>
                </c:pt>
                <c:pt idx="679">
                  <c:v>-2.4029077169296828E-7</c:v>
                </c:pt>
                <c:pt idx="680">
                  <c:v>-2.4427264917561008E-7</c:v>
                </c:pt>
                <c:pt idx="681">
                  <c:v>-2.578681576997174E-7</c:v>
                </c:pt>
                <c:pt idx="682">
                  <c:v>-2.733909874765704E-7</c:v>
                </c:pt>
                <c:pt idx="683">
                  <c:v>-2.8784740895697205E-7</c:v>
                </c:pt>
                <c:pt idx="684">
                  <c:v>-2.9947540430943859E-7</c:v>
                </c:pt>
                <c:pt idx="685">
                  <c:v>-3.0959778701852057E-7</c:v>
                </c:pt>
                <c:pt idx="686">
                  <c:v>-3.1714450611228659E-7</c:v>
                </c:pt>
                <c:pt idx="687">
                  <c:v>-3.2295800954493998E-7</c:v>
                </c:pt>
                <c:pt idx="688">
                  <c:v>-3.277675009546089E-7</c:v>
                </c:pt>
                <c:pt idx="689">
                  <c:v>-3.3210771294547521E-7</c:v>
                </c:pt>
                <c:pt idx="690">
                  <c:v>-3.3617526939387014E-7</c:v>
                </c:pt>
                <c:pt idx="691">
                  <c:v>-3.4011882863042019E-7</c:v>
                </c:pt>
                <c:pt idx="692">
                  <c:v>-3.436891441303122E-7</c:v>
                </c:pt>
                <c:pt idx="693">
                  <c:v>-3.4629406757269851E-7</c:v>
                </c:pt>
                <c:pt idx="694">
                  <c:v>-3.4875601997440136E-7</c:v>
                </c:pt>
                <c:pt idx="695">
                  <c:v>-3.5114192627770722E-7</c:v>
                </c:pt>
                <c:pt idx="696">
                  <c:v>-3.538113382995865E-7</c:v>
                </c:pt>
                <c:pt idx="697">
                  <c:v>-3.5614746784881139E-7</c:v>
                </c:pt>
                <c:pt idx="698">
                  <c:v>-3.5827939429276405E-7</c:v>
                </c:pt>
                <c:pt idx="699">
                  <c:v>-3.5985348123557168E-7</c:v>
                </c:pt>
                <c:pt idx="700">
                  <c:v>-3.6163549557544726E-7</c:v>
                </c:pt>
                <c:pt idx="701">
                  <c:v>-3.6317386815871718E-7</c:v>
                </c:pt>
                <c:pt idx="702">
                  <c:v>-3.638357683870866E-7</c:v>
                </c:pt>
                <c:pt idx="703">
                  <c:v>-3.6281468452092468E-7</c:v>
                </c:pt>
                <c:pt idx="704">
                  <c:v>-3.6193106039042416E-7</c:v>
                </c:pt>
                <c:pt idx="705">
                  <c:v>-3.622574296199979E-7</c:v>
                </c:pt>
                <c:pt idx="706">
                  <c:v>-3.638054034885104E-7</c:v>
                </c:pt>
                <c:pt idx="707">
                  <c:v>-3.6611041367729607E-7</c:v>
                </c:pt>
                <c:pt idx="708">
                  <c:v>-3.686101022418158E-7</c:v>
                </c:pt>
                <c:pt idx="709">
                  <c:v>-3.6578487124856153E-7</c:v>
                </c:pt>
                <c:pt idx="710">
                  <c:v>-3.5324206679315994E-7</c:v>
                </c:pt>
                <c:pt idx="711">
                  <c:v>-3.3856458032440872E-7</c:v>
                </c:pt>
                <c:pt idx="712">
                  <c:v>-3.3088863653962727E-7</c:v>
                </c:pt>
                <c:pt idx="713">
                  <c:v>-3.2999246393661176E-7</c:v>
                </c:pt>
                <c:pt idx="714">
                  <c:v>-3.3479891864404748E-7</c:v>
                </c:pt>
                <c:pt idx="715">
                  <c:v>-3.414990943827955E-7</c:v>
                </c:pt>
                <c:pt idx="716">
                  <c:v>-3.4817896030575022E-7</c:v>
                </c:pt>
                <c:pt idx="717">
                  <c:v>-3.5389104366265381E-7</c:v>
                </c:pt>
                <c:pt idx="718">
                  <c:v>-3.5873341414203634E-7</c:v>
                </c:pt>
                <c:pt idx="719">
                  <c:v>-3.6305932000428587E-7</c:v>
                </c:pt>
                <c:pt idx="720">
                  <c:v>-3.6677473080099951E-7</c:v>
                </c:pt>
                <c:pt idx="721">
                  <c:v>-3.6994228864286596E-7</c:v>
                </c:pt>
                <c:pt idx="722">
                  <c:v>-3.724934576115721E-7</c:v>
                </c:pt>
                <c:pt idx="723">
                  <c:v>-3.7410336015645509E-7</c:v>
                </c:pt>
                <c:pt idx="724">
                  <c:v>-3.7516767993654621E-7</c:v>
                </c:pt>
                <c:pt idx="725">
                  <c:v>-3.7649220136853514E-7</c:v>
                </c:pt>
                <c:pt idx="726">
                  <c:v>-3.7756457705627479E-7</c:v>
                </c:pt>
                <c:pt idx="727">
                  <c:v>-3.7874409040983734E-7</c:v>
                </c:pt>
                <c:pt idx="728">
                  <c:v>-3.801557210863373E-7</c:v>
                </c:pt>
                <c:pt idx="729">
                  <c:v>-3.8191025242344778E-7</c:v>
                </c:pt>
                <c:pt idx="730">
                  <c:v>-3.8399942072098583E-7</c:v>
                </c:pt>
                <c:pt idx="731">
                  <c:v>-3.8609777363973166E-7</c:v>
                </c:pt>
                <c:pt idx="732">
                  <c:v>-3.8799049695781964E-7</c:v>
                </c:pt>
                <c:pt idx="733">
                  <c:v>-3.8948204897264151E-7</c:v>
                </c:pt>
                <c:pt idx="734">
                  <c:v>-3.9039801656537364E-7</c:v>
                </c:pt>
                <c:pt idx="735">
                  <c:v>-3.9144472324756136E-7</c:v>
                </c:pt>
                <c:pt idx="736">
                  <c:v>-3.9253294594344766E-7</c:v>
                </c:pt>
                <c:pt idx="737">
                  <c:v>-3.9420814596608859E-7</c:v>
                </c:pt>
                <c:pt idx="738">
                  <c:v>-3.9593207046345531E-7</c:v>
                </c:pt>
                <c:pt idx="739">
                  <c:v>-3.9707771817778707E-7</c:v>
                </c:pt>
                <c:pt idx="740">
                  <c:v>-3.9573495171048861E-7</c:v>
                </c:pt>
                <c:pt idx="741">
                  <c:v>-3.9376756826526491E-7</c:v>
                </c:pt>
                <c:pt idx="742">
                  <c:v>-3.9270366158954447E-7</c:v>
                </c:pt>
                <c:pt idx="743">
                  <c:v>-3.932608054276119E-7</c:v>
                </c:pt>
                <c:pt idx="744">
                  <c:v>-3.9478012347230749E-7</c:v>
                </c:pt>
                <c:pt idx="745">
                  <c:v>-3.9710378367346408E-7</c:v>
                </c:pt>
                <c:pt idx="746">
                  <c:v>-3.9946651774328256E-7</c:v>
                </c:pt>
                <c:pt idx="747">
                  <c:v>-4.0123498658630851E-7</c:v>
                </c:pt>
                <c:pt idx="748">
                  <c:v>-4.0048690805504472E-7</c:v>
                </c:pt>
                <c:pt idx="749">
                  <c:v>-3.9809493694597052E-7</c:v>
                </c:pt>
                <c:pt idx="750">
                  <c:v>-3.9638671223909951E-7</c:v>
                </c:pt>
                <c:pt idx="751">
                  <c:v>-3.9640023176579054E-7</c:v>
                </c:pt>
                <c:pt idx="752">
                  <c:v>-3.9758257527834626E-7</c:v>
                </c:pt>
                <c:pt idx="753">
                  <c:v>-3.9853749185630057E-7</c:v>
                </c:pt>
                <c:pt idx="754">
                  <c:v>-3.9908254444215534E-7</c:v>
                </c:pt>
                <c:pt idx="755">
                  <c:v>-3.9925967097066234E-7</c:v>
                </c:pt>
                <c:pt idx="756">
                  <c:v>-4.0028203493315243E-7</c:v>
                </c:pt>
                <c:pt idx="757">
                  <c:v>-4.0191674872217499E-7</c:v>
                </c:pt>
                <c:pt idx="758">
                  <c:v>-4.0427163673594978E-7</c:v>
                </c:pt>
                <c:pt idx="759">
                  <c:v>-4.0445479244496834E-7</c:v>
                </c:pt>
                <c:pt idx="760">
                  <c:v>-3.9699879356288244E-7</c:v>
                </c:pt>
                <c:pt idx="761">
                  <c:v>-3.8425833002780386E-7</c:v>
                </c:pt>
                <c:pt idx="762">
                  <c:v>-3.7526358510348759E-7</c:v>
                </c:pt>
                <c:pt idx="763">
                  <c:v>-3.7211932881427291E-7</c:v>
                </c:pt>
                <c:pt idx="764">
                  <c:v>-3.7432762717952017E-7</c:v>
                </c:pt>
                <c:pt idx="765">
                  <c:v>-3.798458140446414E-7</c:v>
                </c:pt>
                <c:pt idx="766">
                  <c:v>-3.8586597036208508E-7</c:v>
                </c:pt>
                <c:pt idx="767">
                  <c:v>-3.9145545005689229E-7</c:v>
                </c:pt>
                <c:pt idx="768">
                  <c:v>-3.9583768718190149E-7</c:v>
                </c:pt>
                <c:pt idx="769">
                  <c:v>-3.9958016134855552E-7</c:v>
                </c:pt>
                <c:pt idx="770">
                  <c:v>-4.0231134222028088E-7</c:v>
                </c:pt>
                <c:pt idx="771">
                  <c:v>-4.0430843753273025E-7</c:v>
                </c:pt>
                <c:pt idx="772">
                  <c:v>-4.0019967741545049E-7</c:v>
                </c:pt>
                <c:pt idx="773">
                  <c:v>-3.9066872884353881E-7</c:v>
                </c:pt>
                <c:pt idx="774">
                  <c:v>-3.8236259008370757E-7</c:v>
                </c:pt>
                <c:pt idx="775">
                  <c:v>-3.794160631529542E-7</c:v>
                </c:pt>
                <c:pt idx="776">
                  <c:v>-3.8076717194085757E-7</c:v>
                </c:pt>
                <c:pt idx="777">
                  <c:v>-3.8530730938808369E-7</c:v>
                </c:pt>
                <c:pt idx="778">
                  <c:v>-3.9077685264822237E-7</c:v>
                </c:pt>
                <c:pt idx="779">
                  <c:v>-3.9559670862232865E-7</c:v>
                </c:pt>
                <c:pt idx="780">
                  <c:v>-3.9736252062149008E-7</c:v>
                </c:pt>
                <c:pt idx="781">
                  <c:v>-3.9228386641760954E-7</c:v>
                </c:pt>
                <c:pt idx="782">
                  <c:v>-3.7226678209328703E-7</c:v>
                </c:pt>
                <c:pt idx="783">
                  <c:v>-3.4363829359558907E-7</c:v>
                </c:pt>
                <c:pt idx="784">
                  <c:v>-3.422082157523799E-7</c:v>
                </c:pt>
                <c:pt idx="785">
                  <c:v>-3.4948267520351443E-7</c:v>
                </c:pt>
                <c:pt idx="786">
                  <c:v>-3.5691646919263885E-7</c:v>
                </c:pt>
                <c:pt idx="787">
                  <c:v>-3.6337422431859786E-7</c:v>
                </c:pt>
                <c:pt idx="788">
                  <c:v>-3.6831884855958301E-7</c:v>
                </c:pt>
                <c:pt idx="789">
                  <c:v>-3.7221036453428172E-7</c:v>
                </c:pt>
                <c:pt idx="790">
                  <c:v>-3.7413610545143197E-7</c:v>
                </c:pt>
                <c:pt idx="791">
                  <c:v>-3.7548915072908771E-7</c:v>
                </c:pt>
                <c:pt idx="792">
                  <c:v>-3.7714142998897311E-7</c:v>
                </c:pt>
                <c:pt idx="793">
                  <c:v>-3.794766283841782E-7</c:v>
                </c:pt>
                <c:pt idx="794">
                  <c:v>-3.8150015746797841E-7</c:v>
                </c:pt>
                <c:pt idx="795">
                  <c:v>-3.7775571938533159E-7</c:v>
                </c:pt>
                <c:pt idx="796">
                  <c:v>-3.6318894901993271E-7</c:v>
                </c:pt>
                <c:pt idx="797">
                  <c:v>-3.4735851650301774E-7</c:v>
                </c:pt>
                <c:pt idx="798">
                  <c:v>-3.3894065216364753E-7</c:v>
                </c:pt>
                <c:pt idx="799">
                  <c:v>-3.384673648668333E-7</c:v>
                </c:pt>
                <c:pt idx="800">
                  <c:v>-3.4422391358257015E-7</c:v>
                </c:pt>
                <c:pt idx="801">
                  <c:v>-3.5243850642369756E-7</c:v>
                </c:pt>
                <c:pt idx="802">
                  <c:v>-3.601211013105489E-7</c:v>
                </c:pt>
                <c:pt idx="803">
                  <c:v>-3.6612628382161733E-7</c:v>
                </c:pt>
                <c:pt idx="804">
                  <c:v>-3.7060108861572723E-7</c:v>
                </c:pt>
                <c:pt idx="805">
                  <c:v>-3.739359190154306E-7</c:v>
                </c:pt>
                <c:pt idx="806">
                  <c:v>-3.7659729352820959E-7</c:v>
                </c:pt>
                <c:pt idx="807">
                  <c:v>-3.7445394280867863E-7</c:v>
                </c:pt>
                <c:pt idx="808">
                  <c:v>-3.5947844270298277E-7</c:v>
                </c:pt>
                <c:pt idx="809">
                  <c:v>-3.4017724151869414E-7</c:v>
                </c:pt>
                <c:pt idx="810">
                  <c:v>-3.2803028286621107E-7</c:v>
                </c:pt>
                <c:pt idx="811">
                  <c:v>-3.2607242471014148E-7</c:v>
                </c:pt>
                <c:pt idx="812">
                  <c:v>-3.3144698316313048E-7</c:v>
                </c:pt>
                <c:pt idx="813">
                  <c:v>-3.4019040880615501E-7</c:v>
                </c:pt>
                <c:pt idx="814">
                  <c:v>-3.4802956008332768E-7</c:v>
                </c:pt>
                <c:pt idx="815">
                  <c:v>-3.5422930800960773E-7</c:v>
                </c:pt>
                <c:pt idx="816">
                  <c:v>-3.5961106881466606E-7</c:v>
                </c:pt>
                <c:pt idx="817">
                  <c:v>-3.647738787387007E-7</c:v>
                </c:pt>
                <c:pt idx="818">
                  <c:v>-3.6906255516056695E-7</c:v>
                </c:pt>
                <c:pt idx="819">
                  <c:v>-3.7351751313788278E-7</c:v>
                </c:pt>
                <c:pt idx="820">
                  <c:v>-3.7660068248033487E-7</c:v>
                </c:pt>
                <c:pt idx="821">
                  <c:v>-3.7498562017333284E-7</c:v>
                </c:pt>
                <c:pt idx="822">
                  <c:v>-3.634768270376593E-7</c:v>
                </c:pt>
                <c:pt idx="823">
                  <c:v>-3.4987829685609151E-7</c:v>
                </c:pt>
                <c:pt idx="824">
                  <c:v>-3.4257976524497208E-7</c:v>
                </c:pt>
                <c:pt idx="825">
                  <c:v>-3.4193628040283771E-7</c:v>
                </c:pt>
                <c:pt idx="826">
                  <c:v>-3.4588344072606384E-7</c:v>
                </c:pt>
                <c:pt idx="827">
                  <c:v>-3.5192016836015742E-7</c:v>
                </c:pt>
                <c:pt idx="828">
                  <c:v>-3.5820783369590634E-7</c:v>
                </c:pt>
                <c:pt idx="829">
                  <c:v>-3.6331432589618464E-7</c:v>
                </c:pt>
                <c:pt idx="830">
                  <c:v>-3.6765376774052564E-7</c:v>
                </c:pt>
                <c:pt idx="831">
                  <c:v>-3.7108253713630645E-7</c:v>
                </c:pt>
                <c:pt idx="832">
                  <c:v>-3.7453138213503176E-7</c:v>
                </c:pt>
                <c:pt idx="833">
                  <c:v>-3.7741887279063647E-7</c:v>
                </c:pt>
                <c:pt idx="834">
                  <c:v>-3.7791501824511595E-7</c:v>
                </c:pt>
                <c:pt idx="835">
                  <c:v>-3.6810701707464654E-7</c:v>
                </c:pt>
                <c:pt idx="836">
                  <c:v>-3.5164729925336587E-7</c:v>
                </c:pt>
                <c:pt idx="837">
                  <c:v>-3.399743201424586E-7</c:v>
                </c:pt>
                <c:pt idx="838">
                  <c:v>-3.3707930244626048E-7</c:v>
                </c:pt>
                <c:pt idx="839">
                  <c:v>-3.4126159113136605E-7</c:v>
                </c:pt>
                <c:pt idx="840">
                  <c:v>-3.4948968645377944E-7</c:v>
                </c:pt>
                <c:pt idx="841">
                  <c:v>-3.5732121419738645E-7</c:v>
                </c:pt>
                <c:pt idx="842">
                  <c:v>-3.6419440037919246E-7</c:v>
                </c:pt>
                <c:pt idx="843">
                  <c:v>-3.6934227279527651E-7</c:v>
                </c:pt>
                <c:pt idx="844">
                  <c:v>-3.7385965676437556E-7</c:v>
                </c:pt>
                <c:pt idx="845">
                  <c:v>-3.7598847974249469E-7</c:v>
                </c:pt>
                <c:pt idx="846">
                  <c:v>-3.7685163073169006E-7</c:v>
                </c:pt>
                <c:pt idx="847">
                  <c:v>-3.7788536960052994E-7</c:v>
                </c:pt>
                <c:pt idx="848">
                  <c:v>-3.7896320344106808E-7</c:v>
                </c:pt>
                <c:pt idx="849">
                  <c:v>-3.8131047316819611E-7</c:v>
                </c:pt>
                <c:pt idx="850">
                  <c:v>-3.8384260988568202E-7</c:v>
                </c:pt>
                <c:pt idx="851">
                  <c:v>-3.8671552589376823E-7</c:v>
                </c:pt>
                <c:pt idx="852">
                  <c:v>-3.8831442071349636E-7</c:v>
                </c:pt>
                <c:pt idx="853">
                  <c:v>-3.8450200379966067E-7</c:v>
                </c:pt>
                <c:pt idx="854">
                  <c:v>-3.837203189809364E-7</c:v>
                </c:pt>
                <c:pt idx="855">
                  <c:v>-3.8535447067837668E-7</c:v>
                </c:pt>
                <c:pt idx="856">
                  <c:v>-3.8742930225786741E-7</c:v>
                </c:pt>
                <c:pt idx="857">
                  <c:v>-3.8786839215971551E-7</c:v>
                </c:pt>
                <c:pt idx="858">
                  <c:v>-3.7809209055054275E-7</c:v>
                </c:pt>
                <c:pt idx="859">
                  <c:v>-3.5975523039527973E-7</c:v>
                </c:pt>
                <c:pt idx="860">
                  <c:v>-3.4414014149428369E-7</c:v>
                </c:pt>
                <c:pt idx="861">
                  <c:v>-3.327617607992011E-7</c:v>
                </c:pt>
                <c:pt idx="862">
                  <c:v>-3.2799946826197326E-7</c:v>
                </c:pt>
                <c:pt idx="863">
                  <c:v>-3.2937184640860564E-7</c:v>
                </c:pt>
                <c:pt idx="864">
                  <c:v>-3.3568023689274256E-7</c:v>
                </c:pt>
                <c:pt idx="865">
                  <c:v>-3.4318628216897222E-7</c:v>
                </c:pt>
                <c:pt idx="866">
                  <c:v>-3.5030410180368424E-7</c:v>
                </c:pt>
                <c:pt idx="867">
                  <c:v>-3.565481748517173E-7</c:v>
                </c:pt>
                <c:pt idx="868">
                  <c:v>-3.6191584455378682E-7</c:v>
                </c:pt>
                <c:pt idx="869">
                  <c:v>-3.6449504712245894E-7</c:v>
                </c:pt>
                <c:pt idx="870">
                  <c:v>-3.6354249589594072E-7</c:v>
                </c:pt>
                <c:pt idx="871">
                  <c:v>-3.6323126793366768E-7</c:v>
                </c:pt>
                <c:pt idx="872">
                  <c:v>-3.641314440683407E-7</c:v>
                </c:pt>
                <c:pt idx="873">
                  <c:v>-3.670655702428581E-7</c:v>
                </c:pt>
                <c:pt idx="874">
                  <c:v>-3.7084097018463452E-7</c:v>
                </c:pt>
                <c:pt idx="875">
                  <c:v>-3.7417941225225871E-7</c:v>
                </c:pt>
                <c:pt idx="876">
                  <c:v>-3.7538413920373302E-7</c:v>
                </c:pt>
                <c:pt idx="877">
                  <c:v>-3.8001747028007125E-7</c:v>
                </c:pt>
                <c:pt idx="878">
                  <c:v>-3.8302817459611469E-7</c:v>
                </c:pt>
                <c:pt idx="879">
                  <c:v>-3.8216345164767623E-7</c:v>
                </c:pt>
                <c:pt idx="880">
                  <c:v>-3.7690801022920276E-7</c:v>
                </c:pt>
                <c:pt idx="881">
                  <c:v>-3.7653329560218535E-7</c:v>
                </c:pt>
                <c:pt idx="882">
                  <c:v>-3.7527684868935121E-7</c:v>
                </c:pt>
                <c:pt idx="883">
                  <c:v>-3.732102697176679E-7</c:v>
                </c:pt>
                <c:pt idx="884">
                  <c:v>-3.7198172489878399E-7</c:v>
                </c:pt>
                <c:pt idx="885">
                  <c:v>-3.7189380569836719E-7</c:v>
                </c:pt>
                <c:pt idx="886">
                  <c:v>-3.6927693125644131E-7</c:v>
                </c:pt>
                <c:pt idx="887">
                  <c:v>-3.6510735086442676E-7</c:v>
                </c:pt>
                <c:pt idx="888">
                  <c:v>-3.6265360430406363E-7</c:v>
                </c:pt>
                <c:pt idx="889">
                  <c:v>-3.6337293796120819E-7</c:v>
                </c:pt>
                <c:pt idx="890">
                  <c:v>-3.6688467844465941E-7</c:v>
                </c:pt>
                <c:pt idx="891">
                  <c:v>-3.7139749039368985E-7</c:v>
                </c:pt>
                <c:pt idx="892">
                  <c:v>-3.7607773408721115E-7</c:v>
                </c:pt>
                <c:pt idx="893">
                  <c:v>-3.797799358214515E-7</c:v>
                </c:pt>
                <c:pt idx="894">
                  <c:v>-3.8301034447418695E-7</c:v>
                </c:pt>
                <c:pt idx="895">
                  <c:v>-3.8551933329717144E-7</c:v>
                </c:pt>
                <c:pt idx="896">
                  <c:v>-3.8756937639957443E-7</c:v>
                </c:pt>
                <c:pt idx="897">
                  <c:v>-3.8910012698128814E-7</c:v>
                </c:pt>
                <c:pt idx="898">
                  <c:v>-3.904787761946812E-7</c:v>
                </c:pt>
                <c:pt idx="899">
                  <c:v>-3.8734574721691774E-7</c:v>
                </c:pt>
                <c:pt idx="900">
                  <c:v>-3.6561588558988154E-7</c:v>
                </c:pt>
                <c:pt idx="901">
                  <c:v>-3.3155567157208643E-7</c:v>
                </c:pt>
                <c:pt idx="902">
                  <c:v>-3.0400534708312092E-7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6446384"/>
        <c:axId val="-1436440944"/>
      </c:lineChart>
      <c:catAx>
        <c:axId val="-143645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41488"/>
        <c:crosses val="autoZero"/>
        <c:auto val="1"/>
        <c:lblAlgn val="ctr"/>
        <c:lblOffset val="100"/>
        <c:tickMarkSkip val="2"/>
        <c:noMultiLvlLbl val="0"/>
      </c:catAx>
      <c:valAx>
        <c:axId val="-143644148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51280"/>
        <c:crosses val="autoZero"/>
        <c:crossBetween val="between"/>
      </c:valAx>
      <c:valAx>
        <c:axId val="-1436440944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1436446384"/>
        <c:crosses val="max"/>
        <c:crossBetween val="between"/>
        <c:majorUnit val="5.0000000000000024E-8"/>
      </c:valAx>
      <c:catAx>
        <c:axId val="-143644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36440944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'p21-NetherRiver'!$E$3057:$E$3894</c:f>
              <c:numCache>
                <c:formatCode>General</c:formatCode>
                <c:ptCount val="838"/>
                <c:pt idx="0">
                  <c:v>1222.3999999999601</c:v>
                </c:pt>
                <c:pt idx="1">
                  <c:v>1222.7999999999599</c:v>
                </c:pt>
                <c:pt idx="2">
                  <c:v>1223.19999999996</c:v>
                </c:pt>
                <c:pt idx="3">
                  <c:v>1223.5999999999599</c:v>
                </c:pt>
                <c:pt idx="4">
                  <c:v>1223.99999999996</c:v>
                </c:pt>
                <c:pt idx="5">
                  <c:v>1224.3999999999601</c:v>
                </c:pt>
                <c:pt idx="6">
                  <c:v>1224.7999999999599</c:v>
                </c:pt>
                <c:pt idx="7">
                  <c:v>1225.19999999996</c:v>
                </c:pt>
                <c:pt idx="8">
                  <c:v>1225.5999999999599</c:v>
                </c:pt>
                <c:pt idx="9">
                  <c:v>1225.99999999996</c:v>
                </c:pt>
                <c:pt idx="10">
                  <c:v>1226.3999999999601</c:v>
                </c:pt>
                <c:pt idx="11">
                  <c:v>1226.7999999999599</c:v>
                </c:pt>
                <c:pt idx="12">
                  <c:v>1227.19999999996</c:v>
                </c:pt>
                <c:pt idx="13">
                  <c:v>1227.5999999999599</c:v>
                </c:pt>
                <c:pt idx="14">
                  <c:v>1227.99999999996</c:v>
                </c:pt>
                <c:pt idx="15">
                  <c:v>1228.3999999999601</c:v>
                </c:pt>
                <c:pt idx="16">
                  <c:v>1228.7999999999599</c:v>
                </c:pt>
                <c:pt idx="17">
                  <c:v>1229.19999999996</c:v>
                </c:pt>
                <c:pt idx="18">
                  <c:v>1229.5999999999599</c:v>
                </c:pt>
                <c:pt idx="19">
                  <c:v>1229.99999999996</c:v>
                </c:pt>
                <c:pt idx="20">
                  <c:v>1230.3999999999601</c:v>
                </c:pt>
                <c:pt idx="21">
                  <c:v>1230.7999999999599</c:v>
                </c:pt>
                <c:pt idx="22">
                  <c:v>1231.19999999996</c:v>
                </c:pt>
                <c:pt idx="23">
                  <c:v>1231.5999999999599</c:v>
                </c:pt>
                <c:pt idx="24">
                  <c:v>1231.99999999996</c:v>
                </c:pt>
                <c:pt idx="25">
                  <c:v>1232.3999999999601</c:v>
                </c:pt>
                <c:pt idx="26">
                  <c:v>1232.7999999999599</c:v>
                </c:pt>
                <c:pt idx="27">
                  <c:v>1233.19999999996</c:v>
                </c:pt>
                <c:pt idx="28">
                  <c:v>1233.5999999999599</c:v>
                </c:pt>
                <c:pt idx="29">
                  <c:v>1233.99999999996</c:v>
                </c:pt>
                <c:pt idx="30">
                  <c:v>1234.3999999999601</c:v>
                </c:pt>
                <c:pt idx="31">
                  <c:v>1234.7999999999599</c:v>
                </c:pt>
                <c:pt idx="32">
                  <c:v>1235.19999999996</c:v>
                </c:pt>
                <c:pt idx="33">
                  <c:v>1235.5999999999599</c:v>
                </c:pt>
                <c:pt idx="34">
                  <c:v>1235.99999999996</c:v>
                </c:pt>
                <c:pt idx="35">
                  <c:v>1236.3999999999601</c:v>
                </c:pt>
                <c:pt idx="36">
                  <c:v>1236.7999999999599</c:v>
                </c:pt>
                <c:pt idx="37">
                  <c:v>1237.19999999996</c:v>
                </c:pt>
                <c:pt idx="38">
                  <c:v>1237.5999999999599</c:v>
                </c:pt>
                <c:pt idx="39">
                  <c:v>1237.99999999996</c:v>
                </c:pt>
                <c:pt idx="40">
                  <c:v>1238.3999999999601</c:v>
                </c:pt>
                <c:pt idx="41">
                  <c:v>1238.7999999999599</c:v>
                </c:pt>
                <c:pt idx="42">
                  <c:v>1239.19999999996</c:v>
                </c:pt>
                <c:pt idx="43">
                  <c:v>1239.5999999999599</c:v>
                </c:pt>
                <c:pt idx="44">
                  <c:v>1239.99999999996</c:v>
                </c:pt>
                <c:pt idx="45">
                  <c:v>1240.3999999999601</c:v>
                </c:pt>
                <c:pt idx="46">
                  <c:v>1240.7999999999599</c:v>
                </c:pt>
                <c:pt idx="47">
                  <c:v>1241.19999999996</c:v>
                </c:pt>
                <c:pt idx="48">
                  <c:v>1241.5999999999599</c:v>
                </c:pt>
                <c:pt idx="49">
                  <c:v>1241.99999999996</c:v>
                </c:pt>
                <c:pt idx="50">
                  <c:v>1242.3999999999601</c:v>
                </c:pt>
                <c:pt idx="51">
                  <c:v>1242.7999999999599</c:v>
                </c:pt>
                <c:pt idx="52">
                  <c:v>1243.19999999996</c:v>
                </c:pt>
                <c:pt idx="53">
                  <c:v>1243.5999999999599</c:v>
                </c:pt>
                <c:pt idx="54">
                  <c:v>1243.99999999996</c:v>
                </c:pt>
                <c:pt idx="55">
                  <c:v>1244.3999999999601</c:v>
                </c:pt>
                <c:pt idx="56">
                  <c:v>1244.7999999999599</c:v>
                </c:pt>
                <c:pt idx="57">
                  <c:v>1245.19999999996</c:v>
                </c:pt>
                <c:pt idx="58">
                  <c:v>1245.5999999999599</c:v>
                </c:pt>
                <c:pt idx="59">
                  <c:v>1245.99999999996</c:v>
                </c:pt>
                <c:pt idx="60">
                  <c:v>1246.3999999999601</c:v>
                </c:pt>
                <c:pt idx="61">
                  <c:v>1246.7999999999599</c:v>
                </c:pt>
                <c:pt idx="62">
                  <c:v>1247.19999999996</c:v>
                </c:pt>
                <c:pt idx="63">
                  <c:v>1247.5999999999599</c:v>
                </c:pt>
                <c:pt idx="64">
                  <c:v>1247.99999999996</c:v>
                </c:pt>
                <c:pt idx="65">
                  <c:v>1248.3999999999601</c:v>
                </c:pt>
                <c:pt idx="66">
                  <c:v>1248.7999999999599</c:v>
                </c:pt>
                <c:pt idx="67">
                  <c:v>1249.19999999996</c:v>
                </c:pt>
                <c:pt idx="68">
                  <c:v>1249.5999999999599</c:v>
                </c:pt>
                <c:pt idx="69">
                  <c:v>1249.99999999996</c:v>
                </c:pt>
                <c:pt idx="70">
                  <c:v>1250.3999999999601</c:v>
                </c:pt>
                <c:pt idx="71">
                  <c:v>1250.7999999999599</c:v>
                </c:pt>
                <c:pt idx="72">
                  <c:v>1251.19999999996</c:v>
                </c:pt>
                <c:pt idx="73">
                  <c:v>1251.5999999999599</c:v>
                </c:pt>
                <c:pt idx="74">
                  <c:v>1251.99999999996</c:v>
                </c:pt>
                <c:pt idx="75">
                  <c:v>1252.3999999999601</c:v>
                </c:pt>
                <c:pt idx="76">
                  <c:v>1252.7999999999599</c:v>
                </c:pt>
                <c:pt idx="77">
                  <c:v>1253.19999999996</c:v>
                </c:pt>
                <c:pt idx="78">
                  <c:v>1253.5999999999599</c:v>
                </c:pt>
                <c:pt idx="79">
                  <c:v>1253.99999999996</c:v>
                </c:pt>
                <c:pt idx="80">
                  <c:v>1254.3999999999601</c:v>
                </c:pt>
                <c:pt idx="81">
                  <c:v>1254.7999999999599</c:v>
                </c:pt>
                <c:pt idx="82">
                  <c:v>1255.19999999996</c:v>
                </c:pt>
                <c:pt idx="83">
                  <c:v>1255.5999999999599</c:v>
                </c:pt>
                <c:pt idx="84">
                  <c:v>1255.99999999996</c:v>
                </c:pt>
                <c:pt idx="85">
                  <c:v>1256.3999999999601</c:v>
                </c:pt>
                <c:pt idx="86">
                  <c:v>1256.7999999999599</c:v>
                </c:pt>
                <c:pt idx="87">
                  <c:v>1257.19999999996</c:v>
                </c:pt>
                <c:pt idx="88">
                  <c:v>1257.5999999999599</c:v>
                </c:pt>
                <c:pt idx="89">
                  <c:v>1257.99999999996</c:v>
                </c:pt>
                <c:pt idx="90">
                  <c:v>1258.3999999999601</c:v>
                </c:pt>
                <c:pt idx="91">
                  <c:v>1258.7999999999599</c:v>
                </c:pt>
                <c:pt idx="92">
                  <c:v>1259.19999999996</c:v>
                </c:pt>
                <c:pt idx="93">
                  <c:v>1259.5999999999599</c:v>
                </c:pt>
                <c:pt idx="94">
                  <c:v>1259.99999999996</c:v>
                </c:pt>
                <c:pt idx="95">
                  <c:v>1260.3999999999601</c:v>
                </c:pt>
                <c:pt idx="96">
                  <c:v>1260.7999999999599</c:v>
                </c:pt>
                <c:pt idx="97">
                  <c:v>1261.19999999996</c:v>
                </c:pt>
                <c:pt idx="98">
                  <c:v>1261.5999999999599</c:v>
                </c:pt>
                <c:pt idx="99">
                  <c:v>1261.99999999996</c:v>
                </c:pt>
                <c:pt idx="100">
                  <c:v>1262.3999999999601</c:v>
                </c:pt>
                <c:pt idx="101">
                  <c:v>1262.7999999999599</c:v>
                </c:pt>
                <c:pt idx="102">
                  <c:v>1263.19999999996</c:v>
                </c:pt>
                <c:pt idx="103">
                  <c:v>1263.5999999999599</c:v>
                </c:pt>
                <c:pt idx="104">
                  <c:v>1263.99999999996</c:v>
                </c:pt>
                <c:pt idx="105">
                  <c:v>1264.3999999999601</c:v>
                </c:pt>
                <c:pt idx="106">
                  <c:v>1264.7999999999599</c:v>
                </c:pt>
                <c:pt idx="107">
                  <c:v>1265.19999999996</c:v>
                </c:pt>
                <c:pt idx="108">
                  <c:v>1265.5999999999599</c:v>
                </c:pt>
                <c:pt idx="109">
                  <c:v>1265.99999999996</c:v>
                </c:pt>
                <c:pt idx="110">
                  <c:v>1266.3999999999601</c:v>
                </c:pt>
                <c:pt idx="111">
                  <c:v>1266.7999999999599</c:v>
                </c:pt>
                <c:pt idx="112">
                  <c:v>1267.19999999996</c:v>
                </c:pt>
                <c:pt idx="113">
                  <c:v>1267.5999999999599</c:v>
                </c:pt>
                <c:pt idx="114">
                  <c:v>1267.99999999996</c:v>
                </c:pt>
                <c:pt idx="115">
                  <c:v>1268.3999999999601</c:v>
                </c:pt>
                <c:pt idx="116">
                  <c:v>1268.7999999999599</c:v>
                </c:pt>
                <c:pt idx="117">
                  <c:v>1269.19999999996</c:v>
                </c:pt>
                <c:pt idx="118">
                  <c:v>1269.5999999999599</c:v>
                </c:pt>
                <c:pt idx="119">
                  <c:v>1269.99999999996</c:v>
                </c:pt>
                <c:pt idx="120">
                  <c:v>1270.3999999999601</c:v>
                </c:pt>
                <c:pt idx="121">
                  <c:v>1270.7999999999599</c:v>
                </c:pt>
                <c:pt idx="122">
                  <c:v>1271.19999999996</c:v>
                </c:pt>
                <c:pt idx="123">
                  <c:v>1271.5999999999599</c:v>
                </c:pt>
                <c:pt idx="124">
                  <c:v>1271.99999999996</c:v>
                </c:pt>
                <c:pt idx="125">
                  <c:v>1272.3999999999601</c:v>
                </c:pt>
                <c:pt idx="126">
                  <c:v>1272.7999999999599</c:v>
                </c:pt>
                <c:pt idx="127">
                  <c:v>1273.19999999996</c:v>
                </c:pt>
                <c:pt idx="128">
                  <c:v>1273.5999999999599</c:v>
                </c:pt>
                <c:pt idx="129">
                  <c:v>1273.99999999996</c:v>
                </c:pt>
                <c:pt idx="130">
                  <c:v>1274.3999999999601</c:v>
                </c:pt>
                <c:pt idx="131">
                  <c:v>1274.7999999999599</c:v>
                </c:pt>
                <c:pt idx="132">
                  <c:v>1275.19999999996</c:v>
                </c:pt>
                <c:pt idx="133">
                  <c:v>1275.5999999999599</c:v>
                </c:pt>
                <c:pt idx="134">
                  <c:v>1275.99999999996</c:v>
                </c:pt>
                <c:pt idx="135">
                  <c:v>1276.3999999999601</c:v>
                </c:pt>
                <c:pt idx="136">
                  <c:v>1276.7999999999599</c:v>
                </c:pt>
                <c:pt idx="137">
                  <c:v>1277.19999999996</c:v>
                </c:pt>
                <c:pt idx="138">
                  <c:v>1277.5999999999599</c:v>
                </c:pt>
                <c:pt idx="139">
                  <c:v>1277.99999999996</c:v>
                </c:pt>
                <c:pt idx="140">
                  <c:v>1278.3999999999601</c:v>
                </c:pt>
                <c:pt idx="141">
                  <c:v>1278.7999999999599</c:v>
                </c:pt>
                <c:pt idx="142">
                  <c:v>1279.19999999996</c:v>
                </c:pt>
                <c:pt idx="143">
                  <c:v>1279.5999999999499</c:v>
                </c:pt>
                <c:pt idx="144">
                  <c:v>1279.99999999995</c:v>
                </c:pt>
                <c:pt idx="145">
                  <c:v>1280.3999999999601</c:v>
                </c:pt>
                <c:pt idx="146">
                  <c:v>1280.7999999999599</c:v>
                </c:pt>
                <c:pt idx="147">
                  <c:v>1281.19999999996</c:v>
                </c:pt>
                <c:pt idx="148">
                  <c:v>1281.5999999999499</c:v>
                </c:pt>
                <c:pt idx="149">
                  <c:v>1281.99999999995</c:v>
                </c:pt>
                <c:pt idx="150">
                  <c:v>1282.3999999999601</c:v>
                </c:pt>
                <c:pt idx="151">
                  <c:v>1282.7999999999599</c:v>
                </c:pt>
                <c:pt idx="152">
                  <c:v>1283.19999999996</c:v>
                </c:pt>
                <c:pt idx="153">
                  <c:v>1283.5999999999499</c:v>
                </c:pt>
                <c:pt idx="154">
                  <c:v>1283.99999999995</c:v>
                </c:pt>
                <c:pt idx="155">
                  <c:v>1284.3999999999601</c:v>
                </c:pt>
                <c:pt idx="156">
                  <c:v>1284.7999999999599</c:v>
                </c:pt>
                <c:pt idx="157">
                  <c:v>1285.19999999996</c:v>
                </c:pt>
                <c:pt idx="158">
                  <c:v>1285.5999999999499</c:v>
                </c:pt>
                <c:pt idx="159">
                  <c:v>1285.99999999995</c:v>
                </c:pt>
                <c:pt idx="160">
                  <c:v>1286.3999999999601</c:v>
                </c:pt>
                <c:pt idx="161">
                  <c:v>1286.7999999999599</c:v>
                </c:pt>
                <c:pt idx="162">
                  <c:v>1287.19999999996</c:v>
                </c:pt>
                <c:pt idx="163">
                  <c:v>1287.5999999999499</c:v>
                </c:pt>
                <c:pt idx="164">
                  <c:v>1287.99999999995</c:v>
                </c:pt>
                <c:pt idx="165">
                  <c:v>1288.3999999999601</c:v>
                </c:pt>
                <c:pt idx="166">
                  <c:v>1288.7999999999599</c:v>
                </c:pt>
                <c:pt idx="167">
                  <c:v>1289.19999999996</c:v>
                </c:pt>
                <c:pt idx="168">
                  <c:v>1289.5999999999499</c:v>
                </c:pt>
                <c:pt idx="169">
                  <c:v>1289.99999999995</c:v>
                </c:pt>
                <c:pt idx="170">
                  <c:v>1290.3999999999601</c:v>
                </c:pt>
                <c:pt idx="171">
                  <c:v>1290.7999999999599</c:v>
                </c:pt>
                <c:pt idx="172">
                  <c:v>1291.19999999996</c:v>
                </c:pt>
                <c:pt idx="173">
                  <c:v>1291.5999999999499</c:v>
                </c:pt>
                <c:pt idx="174">
                  <c:v>1291.99999999995</c:v>
                </c:pt>
                <c:pt idx="175">
                  <c:v>1292.3999999999601</c:v>
                </c:pt>
                <c:pt idx="176">
                  <c:v>1292.7999999999599</c:v>
                </c:pt>
                <c:pt idx="177">
                  <c:v>1293.19999999996</c:v>
                </c:pt>
                <c:pt idx="178">
                  <c:v>1293.5999999999499</c:v>
                </c:pt>
                <c:pt idx="179">
                  <c:v>1293.99999999995</c:v>
                </c:pt>
                <c:pt idx="180">
                  <c:v>1294.3999999999601</c:v>
                </c:pt>
                <c:pt idx="181">
                  <c:v>1294.7999999999599</c:v>
                </c:pt>
                <c:pt idx="182">
                  <c:v>1295.19999999996</c:v>
                </c:pt>
                <c:pt idx="183">
                  <c:v>1295.5999999999499</c:v>
                </c:pt>
                <c:pt idx="184">
                  <c:v>1295.99999999995</c:v>
                </c:pt>
                <c:pt idx="185">
                  <c:v>1296.3999999999501</c:v>
                </c:pt>
                <c:pt idx="186">
                  <c:v>1296.7999999999499</c:v>
                </c:pt>
                <c:pt idx="187">
                  <c:v>1297.19999999995</c:v>
                </c:pt>
                <c:pt idx="188">
                  <c:v>1297.5999999999499</c:v>
                </c:pt>
                <c:pt idx="189">
                  <c:v>1297.99999999995</c:v>
                </c:pt>
                <c:pt idx="190">
                  <c:v>1298.3999999999501</c:v>
                </c:pt>
                <c:pt idx="191">
                  <c:v>1298.7999999999499</c:v>
                </c:pt>
                <c:pt idx="192">
                  <c:v>1299.19999999995</c:v>
                </c:pt>
                <c:pt idx="193">
                  <c:v>1299.5999999999499</c:v>
                </c:pt>
                <c:pt idx="194">
                  <c:v>1299.99999999995</c:v>
                </c:pt>
                <c:pt idx="195">
                  <c:v>1300.3999999999501</c:v>
                </c:pt>
                <c:pt idx="196">
                  <c:v>1300.7999999999499</c:v>
                </c:pt>
                <c:pt idx="197">
                  <c:v>1301.19999999995</c:v>
                </c:pt>
                <c:pt idx="198">
                  <c:v>1301.5999999999499</c:v>
                </c:pt>
                <c:pt idx="199">
                  <c:v>1301.99999999995</c:v>
                </c:pt>
                <c:pt idx="200">
                  <c:v>1302.3999999999501</c:v>
                </c:pt>
                <c:pt idx="201">
                  <c:v>1302.7999999999499</c:v>
                </c:pt>
                <c:pt idx="202">
                  <c:v>1303.19999999995</c:v>
                </c:pt>
                <c:pt idx="203">
                  <c:v>1303.5999999999499</c:v>
                </c:pt>
                <c:pt idx="204">
                  <c:v>1303.99999999995</c:v>
                </c:pt>
                <c:pt idx="205">
                  <c:v>1304.3999999999501</c:v>
                </c:pt>
                <c:pt idx="206">
                  <c:v>1304.7999999999499</c:v>
                </c:pt>
                <c:pt idx="207">
                  <c:v>1305.19999999995</c:v>
                </c:pt>
                <c:pt idx="208">
                  <c:v>1305.5999999999499</c:v>
                </c:pt>
                <c:pt idx="209">
                  <c:v>1305.99999999995</c:v>
                </c:pt>
                <c:pt idx="210">
                  <c:v>1306.3999999999501</c:v>
                </c:pt>
                <c:pt idx="211">
                  <c:v>1306.7999999999499</c:v>
                </c:pt>
                <c:pt idx="212">
                  <c:v>1307.19999999995</c:v>
                </c:pt>
                <c:pt idx="213">
                  <c:v>1307.5999999999499</c:v>
                </c:pt>
                <c:pt idx="214">
                  <c:v>1307.99999999995</c:v>
                </c:pt>
                <c:pt idx="215">
                  <c:v>1308.3999999999501</c:v>
                </c:pt>
                <c:pt idx="216">
                  <c:v>1308.7999999999499</c:v>
                </c:pt>
                <c:pt idx="217">
                  <c:v>1309.19999999995</c:v>
                </c:pt>
                <c:pt idx="218">
                  <c:v>1309.5999999999499</c:v>
                </c:pt>
                <c:pt idx="219">
                  <c:v>1309.99999999995</c:v>
                </c:pt>
                <c:pt idx="220">
                  <c:v>1310.3999999999501</c:v>
                </c:pt>
                <c:pt idx="221">
                  <c:v>1310.7999999999499</c:v>
                </c:pt>
                <c:pt idx="222">
                  <c:v>1311.19999999995</c:v>
                </c:pt>
                <c:pt idx="223">
                  <c:v>1311.5999999999499</c:v>
                </c:pt>
                <c:pt idx="224">
                  <c:v>1311.99999999995</c:v>
                </c:pt>
                <c:pt idx="225">
                  <c:v>1312.3999999999501</c:v>
                </c:pt>
                <c:pt idx="226">
                  <c:v>1312.7999999999499</c:v>
                </c:pt>
                <c:pt idx="227">
                  <c:v>1313.19999999995</c:v>
                </c:pt>
                <c:pt idx="228">
                  <c:v>1313.5999999999499</c:v>
                </c:pt>
                <c:pt idx="229">
                  <c:v>1313.99999999995</c:v>
                </c:pt>
                <c:pt idx="230">
                  <c:v>1314.3999999999501</c:v>
                </c:pt>
                <c:pt idx="231">
                  <c:v>1314.7999999999499</c:v>
                </c:pt>
                <c:pt idx="232">
                  <c:v>1315.19999999995</c:v>
                </c:pt>
                <c:pt idx="233">
                  <c:v>1315.5999999999499</c:v>
                </c:pt>
                <c:pt idx="234">
                  <c:v>1315.99999999995</c:v>
                </c:pt>
                <c:pt idx="235">
                  <c:v>1316.3999999999501</c:v>
                </c:pt>
                <c:pt idx="236">
                  <c:v>1316.7999999999499</c:v>
                </c:pt>
                <c:pt idx="237">
                  <c:v>1317.19999999995</c:v>
                </c:pt>
                <c:pt idx="238">
                  <c:v>1317.5999999999499</c:v>
                </c:pt>
                <c:pt idx="239">
                  <c:v>1317.99999999995</c:v>
                </c:pt>
                <c:pt idx="240">
                  <c:v>1318.3999999999501</c:v>
                </c:pt>
                <c:pt idx="241">
                  <c:v>1318.7999999999499</c:v>
                </c:pt>
                <c:pt idx="242">
                  <c:v>1319.19999999995</c:v>
                </c:pt>
                <c:pt idx="243">
                  <c:v>1319.5999999999499</c:v>
                </c:pt>
                <c:pt idx="244">
                  <c:v>1319.99999999995</c:v>
                </c:pt>
                <c:pt idx="245">
                  <c:v>1320.3999999999501</c:v>
                </c:pt>
                <c:pt idx="246">
                  <c:v>1320.7999999999499</c:v>
                </c:pt>
                <c:pt idx="247">
                  <c:v>1321.19999999995</c:v>
                </c:pt>
                <c:pt idx="248">
                  <c:v>1321.5999999999499</c:v>
                </c:pt>
                <c:pt idx="249">
                  <c:v>1321.99999999995</c:v>
                </c:pt>
                <c:pt idx="250">
                  <c:v>1322.3999999999501</c:v>
                </c:pt>
                <c:pt idx="251">
                  <c:v>1322.7999999999499</c:v>
                </c:pt>
                <c:pt idx="252">
                  <c:v>1323.19999999995</c:v>
                </c:pt>
                <c:pt idx="253">
                  <c:v>1323.5999999999499</c:v>
                </c:pt>
                <c:pt idx="254">
                  <c:v>1323.99999999995</c:v>
                </c:pt>
                <c:pt idx="255">
                  <c:v>1324.3999999999501</c:v>
                </c:pt>
                <c:pt idx="256">
                  <c:v>1324.7999999999499</c:v>
                </c:pt>
                <c:pt idx="257">
                  <c:v>1325.19999999995</c:v>
                </c:pt>
                <c:pt idx="258">
                  <c:v>1325.5999999999499</c:v>
                </c:pt>
                <c:pt idx="259">
                  <c:v>1325.99999999995</c:v>
                </c:pt>
                <c:pt idx="260">
                  <c:v>1326.3999999999501</c:v>
                </c:pt>
                <c:pt idx="261">
                  <c:v>1326.7999999999499</c:v>
                </c:pt>
                <c:pt idx="262">
                  <c:v>1327.19999999995</c:v>
                </c:pt>
                <c:pt idx="263">
                  <c:v>1327.5999999999499</c:v>
                </c:pt>
                <c:pt idx="264">
                  <c:v>1327.99999999995</c:v>
                </c:pt>
                <c:pt idx="265">
                  <c:v>1328.3999999999501</c:v>
                </c:pt>
                <c:pt idx="266">
                  <c:v>1328.7999999999499</c:v>
                </c:pt>
                <c:pt idx="267">
                  <c:v>1329.19999999995</c:v>
                </c:pt>
                <c:pt idx="268">
                  <c:v>1329.5999999999499</c:v>
                </c:pt>
                <c:pt idx="269">
                  <c:v>1329.99999999995</c:v>
                </c:pt>
                <c:pt idx="270">
                  <c:v>1330.3999999999501</c:v>
                </c:pt>
                <c:pt idx="271">
                  <c:v>1330.7999999999499</c:v>
                </c:pt>
                <c:pt idx="272">
                  <c:v>1331.19999999995</c:v>
                </c:pt>
                <c:pt idx="273">
                  <c:v>1331.5999999999499</c:v>
                </c:pt>
                <c:pt idx="274">
                  <c:v>1331.99999999995</c:v>
                </c:pt>
                <c:pt idx="275">
                  <c:v>1332.3999999999501</c:v>
                </c:pt>
                <c:pt idx="276">
                  <c:v>1332.7999999999499</c:v>
                </c:pt>
                <c:pt idx="277">
                  <c:v>1333.19999999995</c:v>
                </c:pt>
                <c:pt idx="278">
                  <c:v>1333.5999999999499</c:v>
                </c:pt>
                <c:pt idx="279">
                  <c:v>1333.99999999995</c:v>
                </c:pt>
                <c:pt idx="280">
                  <c:v>1334.3999999999501</c:v>
                </c:pt>
                <c:pt idx="281">
                  <c:v>1334.7999999999499</c:v>
                </c:pt>
                <c:pt idx="282">
                  <c:v>1335.19999999995</c:v>
                </c:pt>
                <c:pt idx="283">
                  <c:v>1335.5999999999499</c:v>
                </c:pt>
                <c:pt idx="284">
                  <c:v>1335.99999999995</c:v>
                </c:pt>
                <c:pt idx="285">
                  <c:v>1336.3999999999501</c:v>
                </c:pt>
                <c:pt idx="286">
                  <c:v>1336.7999999999499</c:v>
                </c:pt>
                <c:pt idx="287">
                  <c:v>1337.19999999995</c:v>
                </c:pt>
                <c:pt idx="288">
                  <c:v>1337.5999999999499</c:v>
                </c:pt>
                <c:pt idx="289">
                  <c:v>1337.99999999995</c:v>
                </c:pt>
                <c:pt idx="290">
                  <c:v>1338.3999999999501</c:v>
                </c:pt>
                <c:pt idx="291">
                  <c:v>1338.7999999999499</c:v>
                </c:pt>
                <c:pt idx="292">
                  <c:v>1339.19999999995</c:v>
                </c:pt>
                <c:pt idx="293">
                  <c:v>1339.5999999999499</c:v>
                </c:pt>
                <c:pt idx="294">
                  <c:v>1339.99999999995</c:v>
                </c:pt>
                <c:pt idx="295">
                  <c:v>1340.3999999999501</c:v>
                </c:pt>
                <c:pt idx="296">
                  <c:v>1340.7999999999499</c:v>
                </c:pt>
                <c:pt idx="297">
                  <c:v>1341.19999999995</c:v>
                </c:pt>
                <c:pt idx="298">
                  <c:v>1341.5999999999499</c:v>
                </c:pt>
                <c:pt idx="299">
                  <c:v>1341.99999999995</c:v>
                </c:pt>
                <c:pt idx="300">
                  <c:v>1342.3999999999501</c:v>
                </c:pt>
                <c:pt idx="301">
                  <c:v>1342.7999999999499</c:v>
                </c:pt>
                <c:pt idx="302">
                  <c:v>1343.19999999995</c:v>
                </c:pt>
                <c:pt idx="303">
                  <c:v>1343.5999999999499</c:v>
                </c:pt>
                <c:pt idx="304">
                  <c:v>1343.99999999995</c:v>
                </c:pt>
                <c:pt idx="305">
                  <c:v>1344.3999999999501</c:v>
                </c:pt>
                <c:pt idx="306">
                  <c:v>1344.7999999999499</c:v>
                </c:pt>
                <c:pt idx="307">
                  <c:v>1345.19999999995</c:v>
                </c:pt>
                <c:pt idx="308">
                  <c:v>1345.5999999999499</c:v>
                </c:pt>
                <c:pt idx="309">
                  <c:v>1345.99999999995</c:v>
                </c:pt>
                <c:pt idx="310">
                  <c:v>1346.3999999999501</c:v>
                </c:pt>
                <c:pt idx="311">
                  <c:v>1346.7999999999499</c:v>
                </c:pt>
                <c:pt idx="312">
                  <c:v>1347.19999999995</c:v>
                </c:pt>
                <c:pt idx="313">
                  <c:v>1347.5999999999499</c:v>
                </c:pt>
                <c:pt idx="314">
                  <c:v>1347.99999999995</c:v>
                </c:pt>
                <c:pt idx="315">
                  <c:v>1348.3999999999501</c:v>
                </c:pt>
                <c:pt idx="316">
                  <c:v>1348.7999999999499</c:v>
                </c:pt>
                <c:pt idx="317">
                  <c:v>1349.19999999995</c:v>
                </c:pt>
                <c:pt idx="318">
                  <c:v>1349.5999999999499</c:v>
                </c:pt>
                <c:pt idx="319">
                  <c:v>1349.99999999995</c:v>
                </c:pt>
                <c:pt idx="320">
                  <c:v>1350.3999999999501</c:v>
                </c:pt>
                <c:pt idx="321">
                  <c:v>1350.7999999999499</c:v>
                </c:pt>
                <c:pt idx="322">
                  <c:v>1351.19999999995</c:v>
                </c:pt>
                <c:pt idx="323">
                  <c:v>1351.5999999999499</c:v>
                </c:pt>
                <c:pt idx="324">
                  <c:v>1351.99999999995</c:v>
                </c:pt>
                <c:pt idx="325">
                  <c:v>1352.3999999999501</c:v>
                </c:pt>
                <c:pt idx="326">
                  <c:v>1352.7999999999499</c:v>
                </c:pt>
                <c:pt idx="327">
                  <c:v>1353.19999999995</c:v>
                </c:pt>
                <c:pt idx="328">
                  <c:v>1353.5999999999499</c:v>
                </c:pt>
                <c:pt idx="329">
                  <c:v>1353.99999999995</c:v>
                </c:pt>
                <c:pt idx="330">
                  <c:v>1354.3999999999501</c:v>
                </c:pt>
                <c:pt idx="331">
                  <c:v>1354.7999999999499</c:v>
                </c:pt>
                <c:pt idx="332">
                  <c:v>1355.19999999995</c:v>
                </c:pt>
                <c:pt idx="333">
                  <c:v>1355.5999999999499</c:v>
                </c:pt>
                <c:pt idx="334">
                  <c:v>1355.99999999995</c:v>
                </c:pt>
                <c:pt idx="335">
                  <c:v>1356.3999999999501</c:v>
                </c:pt>
                <c:pt idx="336">
                  <c:v>1356.7999999999499</c:v>
                </c:pt>
                <c:pt idx="337">
                  <c:v>1357.19999999995</c:v>
                </c:pt>
                <c:pt idx="338">
                  <c:v>1357.5999999999499</c:v>
                </c:pt>
                <c:pt idx="339">
                  <c:v>1357.99999999995</c:v>
                </c:pt>
                <c:pt idx="340">
                  <c:v>1358.3999999999501</c:v>
                </c:pt>
                <c:pt idx="341">
                  <c:v>1358.7999999999499</c:v>
                </c:pt>
                <c:pt idx="342">
                  <c:v>1359.19999999995</c:v>
                </c:pt>
                <c:pt idx="343">
                  <c:v>1359.5999999999499</c:v>
                </c:pt>
                <c:pt idx="344">
                  <c:v>1359.99999999995</c:v>
                </c:pt>
                <c:pt idx="345">
                  <c:v>1360.3999999999501</c:v>
                </c:pt>
                <c:pt idx="346">
                  <c:v>1360.7999999999499</c:v>
                </c:pt>
                <c:pt idx="347">
                  <c:v>1361.19999999995</c:v>
                </c:pt>
                <c:pt idx="348">
                  <c:v>1361.5999999999499</c:v>
                </c:pt>
                <c:pt idx="349">
                  <c:v>1361.99999999995</c:v>
                </c:pt>
                <c:pt idx="350">
                  <c:v>1362.3999999999501</c:v>
                </c:pt>
                <c:pt idx="351">
                  <c:v>1362.7999999999499</c:v>
                </c:pt>
                <c:pt idx="352">
                  <c:v>1363.19999999995</c:v>
                </c:pt>
                <c:pt idx="353">
                  <c:v>1363.5999999999499</c:v>
                </c:pt>
                <c:pt idx="354">
                  <c:v>1363.99999999995</c:v>
                </c:pt>
                <c:pt idx="355">
                  <c:v>1364.3999999999501</c:v>
                </c:pt>
                <c:pt idx="356">
                  <c:v>1364.7999999999499</c:v>
                </c:pt>
                <c:pt idx="357">
                  <c:v>1365.19999999995</c:v>
                </c:pt>
                <c:pt idx="358">
                  <c:v>1365.5999999999499</c:v>
                </c:pt>
                <c:pt idx="359">
                  <c:v>1365.99999999995</c:v>
                </c:pt>
                <c:pt idx="360">
                  <c:v>1366.3999999999501</c:v>
                </c:pt>
                <c:pt idx="361">
                  <c:v>1366.7999999999499</c:v>
                </c:pt>
                <c:pt idx="362">
                  <c:v>1367.19999999995</c:v>
                </c:pt>
                <c:pt idx="363">
                  <c:v>1367.5999999999499</c:v>
                </c:pt>
                <c:pt idx="364">
                  <c:v>1367.99999999995</c:v>
                </c:pt>
                <c:pt idx="365">
                  <c:v>1368.3999999999501</c:v>
                </c:pt>
                <c:pt idx="366">
                  <c:v>1368.7999999999499</c:v>
                </c:pt>
                <c:pt idx="367">
                  <c:v>1369.19999999995</c:v>
                </c:pt>
                <c:pt idx="368">
                  <c:v>1369.5999999999499</c:v>
                </c:pt>
                <c:pt idx="369">
                  <c:v>1369.99999999995</c:v>
                </c:pt>
                <c:pt idx="370">
                  <c:v>1370.3999999999501</c:v>
                </c:pt>
                <c:pt idx="371">
                  <c:v>1370.7999999999499</c:v>
                </c:pt>
                <c:pt idx="372">
                  <c:v>1371.19999999995</c:v>
                </c:pt>
                <c:pt idx="373">
                  <c:v>1371.5999999999499</c:v>
                </c:pt>
                <c:pt idx="374">
                  <c:v>1371.99999999995</c:v>
                </c:pt>
                <c:pt idx="375">
                  <c:v>1372.3999999999501</c:v>
                </c:pt>
                <c:pt idx="376">
                  <c:v>1372.7999999999499</c:v>
                </c:pt>
                <c:pt idx="377">
                  <c:v>1373.19999999995</c:v>
                </c:pt>
                <c:pt idx="378">
                  <c:v>1373.5999999999499</c:v>
                </c:pt>
                <c:pt idx="379">
                  <c:v>1373.99999999995</c:v>
                </c:pt>
                <c:pt idx="380">
                  <c:v>1374.3999999999501</c:v>
                </c:pt>
                <c:pt idx="381">
                  <c:v>1374.7999999999499</c:v>
                </c:pt>
                <c:pt idx="382">
                  <c:v>1375.19999999995</c:v>
                </c:pt>
                <c:pt idx="383">
                  <c:v>1375.5999999999499</c:v>
                </c:pt>
                <c:pt idx="384">
                  <c:v>1375.99999999995</c:v>
                </c:pt>
                <c:pt idx="385">
                  <c:v>1376.3999999999501</c:v>
                </c:pt>
                <c:pt idx="386">
                  <c:v>1376.7999999999499</c:v>
                </c:pt>
                <c:pt idx="387">
                  <c:v>1377.19999999995</c:v>
                </c:pt>
                <c:pt idx="388">
                  <c:v>1377.5999999999499</c:v>
                </c:pt>
                <c:pt idx="389">
                  <c:v>1377.99999999995</c:v>
                </c:pt>
                <c:pt idx="390">
                  <c:v>1378.3999999999501</c:v>
                </c:pt>
                <c:pt idx="391">
                  <c:v>1378.7999999999499</c:v>
                </c:pt>
                <c:pt idx="392">
                  <c:v>1379.19999999995</c:v>
                </c:pt>
                <c:pt idx="393">
                  <c:v>1379.5999999999499</c:v>
                </c:pt>
                <c:pt idx="394">
                  <c:v>1379.99999999995</c:v>
                </c:pt>
                <c:pt idx="395">
                  <c:v>1380.3999999999501</c:v>
                </c:pt>
                <c:pt idx="396">
                  <c:v>1380.7999999999499</c:v>
                </c:pt>
                <c:pt idx="397">
                  <c:v>1381.19999999995</c:v>
                </c:pt>
                <c:pt idx="398">
                  <c:v>1381.5999999999499</c:v>
                </c:pt>
                <c:pt idx="399">
                  <c:v>1381.99999999995</c:v>
                </c:pt>
                <c:pt idx="400">
                  <c:v>1382.3999999999501</c:v>
                </c:pt>
                <c:pt idx="401">
                  <c:v>1382.7999999999499</c:v>
                </c:pt>
                <c:pt idx="402">
                  <c:v>1383.19999999995</c:v>
                </c:pt>
                <c:pt idx="403">
                  <c:v>1383.5999999999499</c:v>
                </c:pt>
                <c:pt idx="404">
                  <c:v>1383.99999999995</c:v>
                </c:pt>
                <c:pt idx="405">
                  <c:v>1384.3999999999501</c:v>
                </c:pt>
                <c:pt idx="406">
                  <c:v>1384.7999999999499</c:v>
                </c:pt>
                <c:pt idx="407">
                  <c:v>1385.19999999995</c:v>
                </c:pt>
                <c:pt idx="408">
                  <c:v>1385.5999999999499</c:v>
                </c:pt>
                <c:pt idx="409">
                  <c:v>1385.99999999995</c:v>
                </c:pt>
                <c:pt idx="410">
                  <c:v>1386.3999999999501</c:v>
                </c:pt>
                <c:pt idx="411">
                  <c:v>1386.7999999999499</c:v>
                </c:pt>
                <c:pt idx="412">
                  <c:v>1387.19999999995</c:v>
                </c:pt>
                <c:pt idx="413">
                  <c:v>1387.5999999999499</c:v>
                </c:pt>
                <c:pt idx="414">
                  <c:v>1387.99999999995</c:v>
                </c:pt>
                <c:pt idx="415">
                  <c:v>1388.3999999999501</c:v>
                </c:pt>
                <c:pt idx="416">
                  <c:v>1388.7999999999499</c:v>
                </c:pt>
                <c:pt idx="417">
                  <c:v>1389.19999999995</c:v>
                </c:pt>
                <c:pt idx="418">
                  <c:v>1389.5999999999499</c:v>
                </c:pt>
                <c:pt idx="419">
                  <c:v>1389.99999999995</c:v>
                </c:pt>
                <c:pt idx="420">
                  <c:v>1390.3999999999501</c:v>
                </c:pt>
                <c:pt idx="421">
                  <c:v>1390.7999999999499</c:v>
                </c:pt>
                <c:pt idx="422">
                  <c:v>1391.19999999995</c:v>
                </c:pt>
                <c:pt idx="423">
                  <c:v>1391.5999999999499</c:v>
                </c:pt>
                <c:pt idx="424">
                  <c:v>1391.99999999995</c:v>
                </c:pt>
                <c:pt idx="425">
                  <c:v>1392.3999999999501</c:v>
                </c:pt>
                <c:pt idx="426">
                  <c:v>1392.7999999999499</c:v>
                </c:pt>
                <c:pt idx="427">
                  <c:v>1393.19999999995</c:v>
                </c:pt>
                <c:pt idx="428">
                  <c:v>1393.5999999999499</c:v>
                </c:pt>
                <c:pt idx="429">
                  <c:v>1393.99999999995</c:v>
                </c:pt>
                <c:pt idx="430">
                  <c:v>1394.3999999999501</c:v>
                </c:pt>
                <c:pt idx="431">
                  <c:v>1394.7999999999499</c:v>
                </c:pt>
                <c:pt idx="432">
                  <c:v>1395.19999999995</c:v>
                </c:pt>
                <c:pt idx="433">
                  <c:v>1395.5999999999499</c:v>
                </c:pt>
                <c:pt idx="434">
                  <c:v>1395.99999999995</c:v>
                </c:pt>
                <c:pt idx="435">
                  <c:v>1396.3999999999501</c:v>
                </c:pt>
                <c:pt idx="436">
                  <c:v>1396.7999999999499</c:v>
                </c:pt>
                <c:pt idx="437">
                  <c:v>1397.19999999995</c:v>
                </c:pt>
                <c:pt idx="438">
                  <c:v>1397.5999999999499</c:v>
                </c:pt>
                <c:pt idx="439">
                  <c:v>1397.99999999995</c:v>
                </c:pt>
                <c:pt idx="440">
                  <c:v>1398.3999999999501</c:v>
                </c:pt>
                <c:pt idx="441">
                  <c:v>1398.7999999999499</c:v>
                </c:pt>
                <c:pt idx="442">
                  <c:v>1399.19999999995</c:v>
                </c:pt>
                <c:pt idx="443">
                  <c:v>1399.5999999999499</c:v>
                </c:pt>
                <c:pt idx="444">
                  <c:v>1399.99999999995</c:v>
                </c:pt>
                <c:pt idx="445">
                  <c:v>1400.3999999999501</c:v>
                </c:pt>
                <c:pt idx="446">
                  <c:v>1400.7999999999499</c:v>
                </c:pt>
                <c:pt idx="447">
                  <c:v>1401.19999999995</c:v>
                </c:pt>
                <c:pt idx="448">
                  <c:v>1401.5999999999499</c:v>
                </c:pt>
                <c:pt idx="449">
                  <c:v>1401.99999999995</c:v>
                </c:pt>
                <c:pt idx="450">
                  <c:v>1402.3999999999501</c:v>
                </c:pt>
                <c:pt idx="451">
                  <c:v>1402.7999999999499</c:v>
                </c:pt>
                <c:pt idx="452">
                  <c:v>1403.19999999995</c:v>
                </c:pt>
                <c:pt idx="453">
                  <c:v>1403.5999999999499</c:v>
                </c:pt>
                <c:pt idx="454">
                  <c:v>1403.99999999995</c:v>
                </c:pt>
                <c:pt idx="455">
                  <c:v>1404.3999999999501</c:v>
                </c:pt>
                <c:pt idx="456">
                  <c:v>1404.7999999999499</c:v>
                </c:pt>
                <c:pt idx="457">
                  <c:v>1405.19999999995</c:v>
                </c:pt>
                <c:pt idx="458">
                  <c:v>1405.5999999999499</c:v>
                </c:pt>
                <c:pt idx="459">
                  <c:v>1405.99999999995</c:v>
                </c:pt>
                <c:pt idx="460">
                  <c:v>1406.3999999999501</c:v>
                </c:pt>
                <c:pt idx="461">
                  <c:v>1406.7999999999499</c:v>
                </c:pt>
                <c:pt idx="462">
                  <c:v>1407.19999999995</c:v>
                </c:pt>
                <c:pt idx="463">
                  <c:v>1407.5999999999499</c:v>
                </c:pt>
                <c:pt idx="464">
                  <c:v>1407.99999999994</c:v>
                </c:pt>
                <c:pt idx="465">
                  <c:v>1408.3999999999501</c:v>
                </c:pt>
                <c:pt idx="466">
                  <c:v>1408.7999999999499</c:v>
                </c:pt>
                <c:pt idx="467">
                  <c:v>1409.19999999995</c:v>
                </c:pt>
                <c:pt idx="468">
                  <c:v>1409.5999999999401</c:v>
                </c:pt>
                <c:pt idx="469">
                  <c:v>1409.99999999994</c:v>
                </c:pt>
                <c:pt idx="470">
                  <c:v>1410.3999999999501</c:v>
                </c:pt>
                <c:pt idx="471">
                  <c:v>1410.7999999999499</c:v>
                </c:pt>
                <c:pt idx="472">
                  <c:v>1411.19999999995</c:v>
                </c:pt>
                <c:pt idx="473">
                  <c:v>1411.5999999999401</c:v>
                </c:pt>
                <c:pt idx="474">
                  <c:v>1411.99999999994</c:v>
                </c:pt>
                <c:pt idx="475">
                  <c:v>1412.3999999999501</c:v>
                </c:pt>
                <c:pt idx="476">
                  <c:v>1412.7999999999499</c:v>
                </c:pt>
                <c:pt idx="477">
                  <c:v>1413.19999999995</c:v>
                </c:pt>
                <c:pt idx="478">
                  <c:v>1413.5999999999401</c:v>
                </c:pt>
                <c:pt idx="479">
                  <c:v>1413.99999999994</c:v>
                </c:pt>
                <c:pt idx="480">
                  <c:v>1414.3999999999501</c:v>
                </c:pt>
                <c:pt idx="481">
                  <c:v>1414.7999999999499</c:v>
                </c:pt>
                <c:pt idx="482">
                  <c:v>1415.19999999995</c:v>
                </c:pt>
                <c:pt idx="483">
                  <c:v>1415.5999999999401</c:v>
                </c:pt>
                <c:pt idx="484">
                  <c:v>1415.99999999994</c:v>
                </c:pt>
                <c:pt idx="485">
                  <c:v>1416.3999999999501</c:v>
                </c:pt>
                <c:pt idx="486">
                  <c:v>1416.7999999999499</c:v>
                </c:pt>
                <c:pt idx="487">
                  <c:v>1417.19999999995</c:v>
                </c:pt>
                <c:pt idx="488">
                  <c:v>1417.5999999999401</c:v>
                </c:pt>
                <c:pt idx="489">
                  <c:v>1417.99999999994</c:v>
                </c:pt>
                <c:pt idx="490">
                  <c:v>1418.3999999999501</c:v>
                </c:pt>
                <c:pt idx="491">
                  <c:v>1418.7999999999499</c:v>
                </c:pt>
                <c:pt idx="492">
                  <c:v>1419.19999999995</c:v>
                </c:pt>
                <c:pt idx="493">
                  <c:v>1419.5999999999401</c:v>
                </c:pt>
                <c:pt idx="494">
                  <c:v>1419.99999999994</c:v>
                </c:pt>
                <c:pt idx="495">
                  <c:v>1420.3999999999501</c:v>
                </c:pt>
                <c:pt idx="496">
                  <c:v>1420.7999999999499</c:v>
                </c:pt>
                <c:pt idx="497">
                  <c:v>1421.19999999995</c:v>
                </c:pt>
                <c:pt idx="498">
                  <c:v>1421.5999999999401</c:v>
                </c:pt>
                <c:pt idx="499">
                  <c:v>1421.99999999994</c:v>
                </c:pt>
                <c:pt idx="500">
                  <c:v>1422.3999999999501</c:v>
                </c:pt>
                <c:pt idx="501">
                  <c:v>1422.7999999999499</c:v>
                </c:pt>
                <c:pt idx="502">
                  <c:v>1423.19999999995</c:v>
                </c:pt>
                <c:pt idx="503">
                  <c:v>1423.5999999999401</c:v>
                </c:pt>
                <c:pt idx="504">
                  <c:v>1423.99999999994</c:v>
                </c:pt>
                <c:pt idx="505">
                  <c:v>1424.3999999999501</c:v>
                </c:pt>
                <c:pt idx="506">
                  <c:v>1424.7999999999499</c:v>
                </c:pt>
                <c:pt idx="507">
                  <c:v>1425.19999999995</c:v>
                </c:pt>
                <c:pt idx="508">
                  <c:v>1425.5999999999401</c:v>
                </c:pt>
                <c:pt idx="509">
                  <c:v>1425.99999999994</c:v>
                </c:pt>
                <c:pt idx="510">
                  <c:v>1426.3999999999501</c:v>
                </c:pt>
                <c:pt idx="511">
                  <c:v>1426.7999999999499</c:v>
                </c:pt>
                <c:pt idx="512">
                  <c:v>1427.19999999995</c:v>
                </c:pt>
                <c:pt idx="513">
                  <c:v>1427.5999999999401</c:v>
                </c:pt>
                <c:pt idx="514">
                  <c:v>1427.99999999994</c:v>
                </c:pt>
                <c:pt idx="515">
                  <c:v>1428.3999999999501</c:v>
                </c:pt>
                <c:pt idx="516">
                  <c:v>1428.7999999999499</c:v>
                </c:pt>
                <c:pt idx="517">
                  <c:v>1429.19999999995</c:v>
                </c:pt>
                <c:pt idx="518">
                  <c:v>1429.5999999999401</c:v>
                </c:pt>
                <c:pt idx="519">
                  <c:v>1429.99999999994</c:v>
                </c:pt>
                <c:pt idx="520">
                  <c:v>1430.3999999999501</c:v>
                </c:pt>
                <c:pt idx="521">
                  <c:v>1430.7999999999499</c:v>
                </c:pt>
                <c:pt idx="522">
                  <c:v>1431.19999999995</c:v>
                </c:pt>
                <c:pt idx="523">
                  <c:v>1431.5999999999401</c:v>
                </c:pt>
                <c:pt idx="524">
                  <c:v>1431.99999999994</c:v>
                </c:pt>
                <c:pt idx="525">
                  <c:v>1432.3999999999501</c:v>
                </c:pt>
                <c:pt idx="526">
                  <c:v>1432.7999999999499</c:v>
                </c:pt>
                <c:pt idx="527">
                  <c:v>1433.19999999995</c:v>
                </c:pt>
                <c:pt idx="528">
                  <c:v>1433.5999999999401</c:v>
                </c:pt>
                <c:pt idx="529">
                  <c:v>1433.99999999994</c:v>
                </c:pt>
                <c:pt idx="530">
                  <c:v>1434.3999999999501</c:v>
                </c:pt>
                <c:pt idx="531">
                  <c:v>1434.7999999999499</c:v>
                </c:pt>
                <c:pt idx="532">
                  <c:v>1435.19999999995</c:v>
                </c:pt>
                <c:pt idx="533">
                  <c:v>1435.5999999999401</c:v>
                </c:pt>
                <c:pt idx="534">
                  <c:v>1435.99999999994</c:v>
                </c:pt>
                <c:pt idx="535">
                  <c:v>1436.3999999999501</c:v>
                </c:pt>
                <c:pt idx="536">
                  <c:v>1436.7999999999499</c:v>
                </c:pt>
                <c:pt idx="537">
                  <c:v>1437.19999999995</c:v>
                </c:pt>
                <c:pt idx="538">
                  <c:v>1437.5999999999401</c:v>
                </c:pt>
                <c:pt idx="539">
                  <c:v>1437.99999999994</c:v>
                </c:pt>
                <c:pt idx="540">
                  <c:v>1438.3999999999501</c:v>
                </c:pt>
                <c:pt idx="541">
                  <c:v>1438.7999999999499</c:v>
                </c:pt>
                <c:pt idx="542">
                  <c:v>1439.19999999995</c:v>
                </c:pt>
                <c:pt idx="543">
                  <c:v>1439.5999999999401</c:v>
                </c:pt>
                <c:pt idx="544">
                  <c:v>1439.99999999994</c:v>
                </c:pt>
                <c:pt idx="545">
                  <c:v>1440.3999999999501</c:v>
                </c:pt>
                <c:pt idx="546">
                  <c:v>1440.7999999999499</c:v>
                </c:pt>
                <c:pt idx="547">
                  <c:v>1441.19999999995</c:v>
                </c:pt>
                <c:pt idx="548">
                  <c:v>1441.5999999999401</c:v>
                </c:pt>
                <c:pt idx="549">
                  <c:v>1441.99999999994</c:v>
                </c:pt>
                <c:pt idx="550">
                  <c:v>1442.3999999999501</c:v>
                </c:pt>
                <c:pt idx="551">
                  <c:v>1442.7999999999499</c:v>
                </c:pt>
                <c:pt idx="552">
                  <c:v>1443.19999999995</c:v>
                </c:pt>
                <c:pt idx="553">
                  <c:v>1443.5999999999401</c:v>
                </c:pt>
                <c:pt idx="554">
                  <c:v>1443.99999999994</c:v>
                </c:pt>
                <c:pt idx="555">
                  <c:v>1444.3999999999501</c:v>
                </c:pt>
                <c:pt idx="556">
                  <c:v>1444.7999999999499</c:v>
                </c:pt>
                <c:pt idx="557">
                  <c:v>1445.19999999995</c:v>
                </c:pt>
                <c:pt idx="558">
                  <c:v>1445.5999999999401</c:v>
                </c:pt>
                <c:pt idx="559">
                  <c:v>1445.99999999994</c:v>
                </c:pt>
                <c:pt idx="560">
                  <c:v>1446.3999999999501</c:v>
                </c:pt>
                <c:pt idx="561">
                  <c:v>1446.7999999999499</c:v>
                </c:pt>
                <c:pt idx="562">
                  <c:v>1447.19999999995</c:v>
                </c:pt>
                <c:pt idx="563">
                  <c:v>1447.5999999999401</c:v>
                </c:pt>
                <c:pt idx="564">
                  <c:v>1447.99999999994</c:v>
                </c:pt>
                <c:pt idx="565">
                  <c:v>1448.3999999999501</c:v>
                </c:pt>
                <c:pt idx="566">
                  <c:v>1448.7999999999499</c:v>
                </c:pt>
                <c:pt idx="567">
                  <c:v>1449.19999999995</c:v>
                </c:pt>
                <c:pt idx="568">
                  <c:v>1449.5999999999401</c:v>
                </c:pt>
                <c:pt idx="569">
                  <c:v>1449.99999999994</c:v>
                </c:pt>
                <c:pt idx="570">
                  <c:v>1450.3999999999501</c:v>
                </c:pt>
                <c:pt idx="571">
                  <c:v>1450.7999999999499</c:v>
                </c:pt>
                <c:pt idx="572">
                  <c:v>1451.19999999995</c:v>
                </c:pt>
                <c:pt idx="573">
                  <c:v>1451.5999999999401</c:v>
                </c:pt>
                <c:pt idx="574">
                  <c:v>1451.99999999994</c:v>
                </c:pt>
                <c:pt idx="575">
                  <c:v>1452.3999999999501</c:v>
                </c:pt>
                <c:pt idx="576">
                  <c:v>1452.7999999999499</c:v>
                </c:pt>
                <c:pt idx="577">
                  <c:v>1453.19999999995</c:v>
                </c:pt>
                <c:pt idx="578">
                  <c:v>1453.5999999999401</c:v>
                </c:pt>
                <c:pt idx="579">
                  <c:v>1453.99999999994</c:v>
                </c:pt>
                <c:pt idx="580">
                  <c:v>1454.3999999999501</c:v>
                </c:pt>
                <c:pt idx="581">
                  <c:v>1454.7999999999499</c:v>
                </c:pt>
                <c:pt idx="582">
                  <c:v>1455.19999999995</c:v>
                </c:pt>
                <c:pt idx="583">
                  <c:v>1455.5999999999401</c:v>
                </c:pt>
                <c:pt idx="584">
                  <c:v>1455.99999999994</c:v>
                </c:pt>
                <c:pt idx="585">
                  <c:v>1456.3999999999501</c:v>
                </c:pt>
                <c:pt idx="586">
                  <c:v>1456.7999999999499</c:v>
                </c:pt>
                <c:pt idx="587">
                  <c:v>1457.19999999995</c:v>
                </c:pt>
                <c:pt idx="588">
                  <c:v>1457.5999999999401</c:v>
                </c:pt>
                <c:pt idx="589">
                  <c:v>1457.99999999994</c:v>
                </c:pt>
                <c:pt idx="590">
                  <c:v>1458.3999999999501</c:v>
                </c:pt>
                <c:pt idx="591">
                  <c:v>1458.7999999999499</c:v>
                </c:pt>
                <c:pt idx="592">
                  <c:v>1459.19999999995</c:v>
                </c:pt>
                <c:pt idx="593">
                  <c:v>1459.5999999999401</c:v>
                </c:pt>
                <c:pt idx="594">
                  <c:v>1459.99999999994</c:v>
                </c:pt>
                <c:pt idx="595">
                  <c:v>1460.3999999999501</c:v>
                </c:pt>
                <c:pt idx="596">
                  <c:v>1460.7999999999499</c:v>
                </c:pt>
                <c:pt idx="597">
                  <c:v>1461.19999999995</c:v>
                </c:pt>
                <c:pt idx="598">
                  <c:v>1461.5999999999401</c:v>
                </c:pt>
                <c:pt idx="599">
                  <c:v>1461.99999999994</c:v>
                </c:pt>
                <c:pt idx="600">
                  <c:v>1462.3999999999501</c:v>
                </c:pt>
                <c:pt idx="601">
                  <c:v>1462.7999999999499</c:v>
                </c:pt>
                <c:pt idx="602">
                  <c:v>1463.19999999995</c:v>
                </c:pt>
                <c:pt idx="603">
                  <c:v>1463.5999999999401</c:v>
                </c:pt>
                <c:pt idx="604">
                  <c:v>1463.99999999994</c:v>
                </c:pt>
                <c:pt idx="605">
                  <c:v>1464.3999999999501</c:v>
                </c:pt>
                <c:pt idx="606">
                  <c:v>1464.7999999999499</c:v>
                </c:pt>
                <c:pt idx="607">
                  <c:v>1465.19999999995</c:v>
                </c:pt>
                <c:pt idx="608">
                  <c:v>1465.5999999999401</c:v>
                </c:pt>
                <c:pt idx="609">
                  <c:v>1465.99999999994</c:v>
                </c:pt>
                <c:pt idx="610">
                  <c:v>1466.3999999999501</c:v>
                </c:pt>
                <c:pt idx="611">
                  <c:v>1466.7999999999499</c:v>
                </c:pt>
                <c:pt idx="612">
                  <c:v>1467.19999999995</c:v>
                </c:pt>
                <c:pt idx="613">
                  <c:v>1467.5999999999401</c:v>
                </c:pt>
                <c:pt idx="614">
                  <c:v>1467.99999999994</c:v>
                </c:pt>
                <c:pt idx="615">
                  <c:v>1468.3999999999501</c:v>
                </c:pt>
                <c:pt idx="616">
                  <c:v>1468.7999999999499</c:v>
                </c:pt>
                <c:pt idx="617">
                  <c:v>1469.19999999995</c:v>
                </c:pt>
                <c:pt idx="618">
                  <c:v>1469.5999999999401</c:v>
                </c:pt>
                <c:pt idx="619">
                  <c:v>1469.99999999994</c:v>
                </c:pt>
                <c:pt idx="620">
                  <c:v>1470.3999999999501</c:v>
                </c:pt>
                <c:pt idx="621">
                  <c:v>1470.7999999999499</c:v>
                </c:pt>
                <c:pt idx="622">
                  <c:v>1471.19999999995</c:v>
                </c:pt>
                <c:pt idx="623">
                  <c:v>1471.5999999999401</c:v>
                </c:pt>
                <c:pt idx="624">
                  <c:v>1471.99999999994</c:v>
                </c:pt>
                <c:pt idx="625">
                  <c:v>1472.3999999999501</c:v>
                </c:pt>
                <c:pt idx="626">
                  <c:v>1472.7999999999499</c:v>
                </c:pt>
                <c:pt idx="627">
                  <c:v>1473.19999999995</c:v>
                </c:pt>
                <c:pt idx="628">
                  <c:v>1473.5999999999401</c:v>
                </c:pt>
                <c:pt idx="629">
                  <c:v>1473.99999999994</c:v>
                </c:pt>
                <c:pt idx="630">
                  <c:v>1474.3999999999501</c:v>
                </c:pt>
                <c:pt idx="631">
                  <c:v>1474.7999999999499</c:v>
                </c:pt>
                <c:pt idx="632">
                  <c:v>1475.19999999995</c:v>
                </c:pt>
                <c:pt idx="633">
                  <c:v>1475.5999999999401</c:v>
                </c:pt>
                <c:pt idx="634">
                  <c:v>1475.99999999994</c:v>
                </c:pt>
                <c:pt idx="635">
                  <c:v>1476.3999999999501</c:v>
                </c:pt>
                <c:pt idx="636">
                  <c:v>1476.7999999999499</c:v>
                </c:pt>
                <c:pt idx="637">
                  <c:v>1477.19999999995</c:v>
                </c:pt>
                <c:pt idx="638">
                  <c:v>1477.5999999999401</c:v>
                </c:pt>
                <c:pt idx="639">
                  <c:v>1477.99999999994</c:v>
                </c:pt>
                <c:pt idx="640">
                  <c:v>1478.3999999999501</c:v>
                </c:pt>
                <c:pt idx="641">
                  <c:v>1478.7999999999499</c:v>
                </c:pt>
                <c:pt idx="642">
                  <c:v>1479.19999999995</c:v>
                </c:pt>
                <c:pt idx="643">
                  <c:v>1479.5999999999401</c:v>
                </c:pt>
                <c:pt idx="644">
                  <c:v>1479.99999999994</c:v>
                </c:pt>
                <c:pt idx="645">
                  <c:v>1480.3999999999501</c:v>
                </c:pt>
                <c:pt idx="646">
                  <c:v>1480.7999999999499</c:v>
                </c:pt>
                <c:pt idx="647">
                  <c:v>1481.19999999995</c:v>
                </c:pt>
                <c:pt idx="648">
                  <c:v>1481.5999999999401</c:v>
                </c:pt>
                <c:pt idx="649">
                  <c:v>1481.99999999994</c:v>
                </c:pt>
                <c:pt idx="650">
                  <c:v>1482.3999999999501</c:v>
                </c:pt>
                <c:pt idx="651">
                  <c:v>1482.7999999999499</c:v>
                </c:pt>
                <c:pt idx="652">
                  <c:v>1483.19999999995</c:v>
                </c:pt>
                <c:pt idx="653">
                  <c:v>1483.5999999999401</c:v>
                </c:pt>
                <c:pt idx="654">
                  <c:v>1483.99999999994</c:v>
                </c:pt>
                <c:pt idx="655">
                  <c:v>1484.3999999999501</c:v>
                </c:pt>
                <c:pt idx="656">
                  <c:v>1484.7999999999499</c:v>
                </c:pt>
                <c:pt idx="657">
                  <c:v>1485.19999999995</c:v>
                </c:pt>
                <c:pt idx="658">
                  <c:v>1485.5999999999401</c:v>
                </c:pt>
                <c:pt idx="659">
                  <c:v>1485.99999999994</c:v>
                </c:pt>
                <c:pt idx="660">
                  <c:v>1486.3999999999501</c:v>
                </c:pt>
                <c:pt idx="661">
                  <c:v>1486.7999999999499</c:v>
                </c:pt>
                <c:pt idx="662">
                  <c:v>1487.19999999995</c:v>
                </c:pt>
                <c:pt idx="663">
                  <c:v>1487.5999999999401</c:v>
                </c:pt>
                <c:pt idx="664">
                  <c:v>1487.99999999994</c:v>
                </c:pt>
                <c:pt idx="665">
                  <c:v>1488.3999999999501</c:v>
                </c:pt>
                <c:pt idx="666">
                  <c:v>1488.7999999999499</c:v>
                </c:pt>
                <c:pt idx="667">
                  <c:v>1489.19999999995</c:v>
                </c:pt>
                <c:pt idx="668">
                  <c:v>1489.5999999999401</c:v>
                </c:pt>
                <c:pt idx="669">
                  <c:v>1489.99999999994</c:v>
                </c:pt>
                <c:pt idx="670">
                  <c:v>1490.3999999999501</c:v>
                </c:pt>
                <c:pt idx="671">
                  <c:v>1490.7999999999499</c:v>
                </c:pt>
                <c:pt idx="672">
                  <c:v>1491.19999999995</c:v>
                </c:pt>
                <c:pt idx="673">
                  <c:v>1491.5999999999401</c:v>
                </c:pt>
                <c:pt idx="674">
                  <c:v>1491.99999999994</c:v>
                </c:pt>
                <c:pt idx="675">
                  <c:v>1492.3999999999501</c:v>
                </c:pt>
                <c:pt idx="676">
                  <c:v>1492.7999999999499</c:v>
                </c:pt>
                <c:pt idx="677">
                  <c:v>1493.19999999995</c:v>
                </c:pt>
                <c:pt idx="678">
                  <c:v>1493.5999999999401</c:v>
                </c:pt>
                <c:pt idx="679">
                  <c:v>1493.99999999994</c:v>
                </c:pt>
                <c:pt idx="680">
                  <c:v>1494.3999999999501</c:v>
                </c:pt>
                <c:pt idx="681">
                  <c:v>1494.7999999999499</c:v>
                </c:pt>
                <c:pt idx="682">
                  <c:v>1495.19999999995</c:v>
                </c:pt>
                <c:pt idx="683">
                  <c:v>1495.5999999999401</c:v>
                </c:pt>
                <c:pt idx="684">
                  <c:v>1495.99999999994</c:v>
                </c:pt>
                <c:pt idx="685">
                  <c:v>1496.3999999999501</c:v>
                </c:pt>
                <c:pt idx="686">
                  <c:v>1496.7999999999499</c:v>
                </c:pt>
                <c:pt idx="687">
                  <c:v>1497.19999999995</c:v>
                </c:pt>
                <c:pt idx="688">
                  <c:v>1497.5999999999401</c:v>
                </c:pt>
                <c:pt idx="689">
                  <c:v>1497.99999999994</c:v>
                </c:pt>
                <c:pt idx="690">
                  <c:v>1498.3999999999501</c:v>
                </c:pt>
                <c:pt idx="691">
                  <c:v>1498.7999999999499</c:v>
                </c:pt>
                <c:pt idx="692">
                  <c:v>1499.19999999995</c:v>
                </c:pt>
                <c:pt idx="693">
                  <c:v>1499.5999999999401</c:v>
                </c:pt>
                <c:pt idx="694">
                  <c:v>1499.99999999994</c:v>
                </c:pt>
                <c:pt idx="695">
                  <c:v>1500.3999999999501</c:v>
                </c:pt>
                <c:pt idx="696">
                  <c:v>1500.7999999999499</c:v>
                </c:pt>
                <c:pt idx="697">
                  <c:v>1501.19999999995</c:v>
                </c:pt>
                <c:pt idx="698">
                  <c:v>1501.5999999999401</c:v>
                </c:pt>
                <c:pt idx="699">
                  <c:v>1501.99999999994</c:v>
                </c:pt>
                <c:pt idx="700">
                  <c:v>1502.3999999999501</c:v>
                </c:pt>
                <c:pt idx="701">
                  <c:v>1502.7999999999499</c:v>
                </c:pt>
                <c:pt idx="702">
                  <c:v>1503.19999999995</c:v>
                </c:pt>
                <c:pt idx="703">
                  <c:v>1503.5999999999401</c:v>
                </c:pt>
                <c:pt idx="704">
                  <c:v>1503.99999999994</c:v>
                </c:pt>
                <c:pt idx="705">
                  <c:v>1504.3999999999501</c:v>
                </c:pt>
                <c:pt idx="706">
                  <c:v>1504.7999999999499</c:v>
                </c:pt>
                <c:pt idx="707">
                  <c:v>1505.19999999995</c:v>
                </c:pt>
                <c:pt idx="708">
                  <c:v>1505.5999999999401</c:v>
                </c:pt>
                <c:pt idx="709">
                  <c:v>1505.99999999994</c:v>
                </c:pt>
                <c:pt idx="710">
                  <c:v>1506.3999999999501</c:v>
                </c:pt>
                <c:pt idx="711">
                  <c:v>1506.7999999999499</c:v>
                </c:pt>
                <c:pt idx="712">
                  <c:v>1507.19999999995</c:v>
                </c:pt>
                <c:pt idx="713">
                  <c:v>1507.5999999999401</c:v>
                </c:pt>
                <c:pt idx="714">
                  <c:v>1507.99999999994</c:v>
                </c:pt>
                <c:pt idx="715">
                  <c:v>1508.3999999999501</c:v>
                </c:pt>
                <c:pt idx="716">
                  <c:v>1508.7999999999499</c:v>
                </c:pt>
                <c:pt idx="717">
                  <c:v>1509.19999999995</c:v>
                </c:pt>
                <c:pt idx="718">
                  <c:v>1509.5999999999401</c:v>
                </c:pt>
                <c:pt idx="719">
                  <c:v>1509.99999999994</c:v>
                </c:pt>
                <c:pt idx="720">
                  <c:v>1510.3999999999501</c:v>
                </c:pt>
                <c:pt idx="721">
                  <c:v>1510.7999999999499</c:v>
                </c:pt>
                <c:pt idx="722">
                  <c:v>1511.19999999995</c:v>
                </c:pt>
                <c:pt idx="723">
                  <c:v>1511.5999999999401</c:v>
                </c:pt>
                <c:pt idx="724">
                  <c:v>1511.99999999994</c:v>
                </c:pt>
                <c:pt idx="725">
                  <c:v>1512.3999999999501</c:v>
                </c:pt>
                <c:pt idx="726">
                  <c:v>1512.7999999999499</c:v>
                </c:pt>
                <c:pt idx="727">
                  <c:v>1513.19999999995</c:v>
                </c:pt>
                <c:pt idx="728">
                  <c:v>1513.5999999999401</c:v>
                </c:pt>
                <c:pt idx="729">
                  <c:v>1513.99999999994</c:v>
                </c:pt>
                <c:pt idx="730">
                  <c:v>1514.3999999999501</c:v>
                </c:pt>
                <c:pt idx="731">
                  <c:v>1514.7999999999499</c:v>
                </c:pt>
                <c:pt idx="732">
                  <c:v>1515.19999999995</c:v>
                </c:pt>
                <c:pt idx="733">
                  <c:v>1515.5999999999401</c:v>
                </c:pt>
                <c:pt idx="734">
                  <c:v>1515.99999999994</c:v>
                </c:pt>
                <c:pt idx="735">
                  <c:v>1516.3999999999501</c:v>
                </c:pt>
                <c:pt idx="736">
                  <c:v>1516.7999999999499</c:v>
                </c:pt>
                <c:pt idx="737">
                  <c:v>1517.19999999995</c:v>
                </c:pt>
                <c:pt idx="738">
                  <c:v>1517.5999999999401</c:v>
                </c:pt>
                <c:pt idx="739">
                  <c:v>1517.99999999994</c:v>
                </c:pt>
                <c:pt idx="740">
                  <c:v>1518.3999999999501</c:v>
                </c:pt>
                <c:pt idx="741">
                  <c:v>1518.7999999999499</c:v>
                </c:pt>
                <c:pt idx="742">
                  <c:v>1519.19999999995</c:v>
                </c:pt>
                <c:pt idx="743">
                  <c:v>1519.5999999999401</c:v>
                </c:pt>
                <c:pt idx="744">
                  <c:v>1519.99999999994</c:v>
                </c:pt>
                <c:pt idx="745">
                  <c:v>1520.3999999999501</c:v>
                </c:pt>
                <c:pt idx="746">
                  <c:v>1520.7999999999499</c:v>
                </c:pt>
                <c:pt idx="747">
                  <c:v>1521.19999999995</c:v>
                </c:pt>
                <c:pt idx="748">
                  <c:v>1521.5999999999401</c:v>
                </c:pt>
                <c:pt idx="749">
                  <c:v>1521.99999999994</c:v>
                </c:pt>
                <c:pt idx="750">
                  <c:v>1522.3999999999501</c:v>
                </c:pt>
                <c:pt idx="751">
                  <c:v>1522.7999999999499</c:v>
                </c:pt>
                <c:pt idx="752">
                  <c:v>1523.19999999995</c:v>
                </c:pt>
                <c:pt idx="753">
                  <c:v>1523.5999999999401</c:v>
                </c:pt>
                <c:pt idx="754">
                  <c:v>1523.99999999994</c:v>
                </c:pt>
                <c:pt idx="755">
                  <c:v>1524.3999999999501</c:v>
                </c:pt>
                <c:pt idx="756">
                  <c:v>1524.7999999999499</c:v>
                </c:pt>
                <c:pt idx="757">
                  <c:v>1525.19999999995</c:v>
                </c:pt>
                <c:pt idx="758">
                  <c:v>1525.5999999999401</c:v>
                </c:pt>
                <c:pt idx="759">
                  <c:v>1525.99999999994</c:v>
                </c:pt>
                <c:pt idx="760">
                  <c:v>1526.3999999999501</c:v>
                </c:pt>
                <c:pt idx="761">
                  <c:v>1526.7999999999499</c:v>
                </c:pt>
                <c:pt idx="762">
                  <c:v>1527.19999999995</c:v>
                </c:pt>
                <c:pt idx="763">
                  <c:v>1527.5999999999401</c:v>
                </c:pt>
                <c:pt idx="764">
                  <c:v>1527.99999999994</c:v>
                </c:pt>
                <c:pt idx="765">
                  <c:v>1528.3999999999501</c:v>
                </c:pt>
                <c:pt idx="766">
                  <c:v>1528.7999999999499</c:v>
                </c:pt>
                <c:pt idx="767">
                  <c:v>1529.19999999995</c:v>
                </c:pt>
                <c:pt idx="768">
                  <c:v>1529.5999999999401</c:v>
                </c:pt>
                <c:pt idx="769">
                  <c:v>1529.99999999994</c:v>
                </c:pt>
                <c:pt idx="770">
                  <c:v>1530.3999999999501</c:v>
                </c:pt>
                <c:pt idx="771">
                  <c:v>1530.7999999999499</c:v>
                </c:pt>
                <c:pt idx="772">
                  <c:v>1531.19999999995</c:v>
                </c:pt>
                <c:pt idx="773">
                  <c:v>1531.5999999999401</c:v>
                </c:pt>
                <c:pt idx="774">
                  <c:v>1531.99999999994</c:v>
                </c:pt>
                <c:pt idx="775">
                  <c:v>1532.3999999999501</c:v>
                </c:pt>
                <c:pt idx="776">
                  <c:v>1532.7999999999499</c:v>
                </c:pt>
                <c:pt idx="777">
                  <c:v>1533.19999999995</c:v>
                </c:pt>
                <c:pt idx="778">
                  <c:v>1533.5999999999401</c:v>
                </c:pt>
                <c:pt idx="779">
                  <c:v>1533.99999999994</c:v>
                </c:pt>
                <c:pt idx="780">
                  <c:v>1534.3999999999501</c:v>
                </c:pt>
                <c:pt idx="781">
                  <c:v>1534.7999999999499</c:v>
                </c:pt>
                <c:pt idx="782">
                  <c:v>1535.19999999995</c:v>
                </c:pt>
                <c:pt idx="783">
                  <c:v>1535.5999999999401</c:v>
                </c:pt>
                <c:pt idx="784">
                  <c:v>1535.99999999994</c:v>
                </c:pt>
                <c:pt idx="785">
                  <c:v>1536.3999999999501</c:v>
                </c:pt>
                <c:pt idx="786">
                  <c:v>1536.7999999999499</c:v>
                </c:pt>
                <c:pt idx="787">
                  <c:v>1537.19999999995</c:v>
                </c:pt>
                <c:pt idx="788">
                  <c:v>1537.5999999999401</c:v>
                </c:pt>
                <c:pt idx="789">
                  <c:v>1537.99999999994</c:v>
                </c:pt>
                <c:pt idx="790">
                  <c:v>1538.3999999999501</c:v>
                </c:pt>
                <c:pt idx="791">
                  <c:v>1538.7999999999499</c:v>
                </c:pt>
                <c:pt idx="792">
                  <c:v>1539.19999999995</c:v>
                </c:pt>
                <c:pt idx="793">
                  <c:v>1539.5999999999401</c:v>
                </c:pt>
                <c:pt idx="794">
                  <c:v>1539.99999999994</c:v>
                </c:pt>
                <c:pt idx="795">
                  <c:v>1540.3999999999501</c:v>
                </c:pt>
                <c:pt idx="796">
                  <c:v>1540.7999999999499</c:v>
                </c:pt>
                <c:pt idx="797">
                  <c:v>1541.19999999995</c:v>
                </c:pt>
                <c:pt idx="798">
                  <c:v>1541.5999999999401</c:v>
                </c:pt>
                <c:pt idx="799">
                  <c:v>1541.99999999994</c:v>
                </c:pt>
                <c:pt idx="800">
                  <c:v>1542.3999999999501</c:v>
                </c:pt>
                <c:pt idx="801">
                  <c:v>1542.7999999999499</c:v>
                </c:pt>
                <c:pt idx="802">
                  <c:v>1543.19999999995</c:v>
                </c:pt>
                <c:pt idx="803">
                  <c:v>1543.5999999999401</c:v>
                </c:pt>
                <c:pt idx="804">
                  <c:v>1543.99999999994</c:v>
                </c:pt>
                <c:pt idx="805">
                  <c:v>1544.3999999999501</c:v>
                </c:pt>
                <c:pt idx="806">
                  <c:v>1544.7999999999499</c:v>
                </c:pt>
                <c:pt idx="807">
                  <c:v>1545.19999999995</c:v>
                </c:pt>
                <c:pt idx="808">
                  <c:v>1545.5999999999401</c:v>
                </c:pt>
                <c:pt idx="809">
                  <c:v>1545.99999999994</c:v>
                </c:pt>
                <c:pt idx="810">
                  <c:v>1546.3999999999501</c:v>
                </c:pt>
                <c:pt idx="811">
                  <c:v>1546.7999999999499</c:v>
                </c:pt>
                <c:pt idx="812">
                  <c:v>1547.19999999995</c:v>
                </c:pt>
                <c:pt idx="813">
                  <c:v>1547.5999999999401</c:v>
                </c:pt>
                <c:pt idx="814">
                  <c:v>1547.99999999994</c:v>
                </c:pt>
                <c:pt idx="815">
                  <c:v>1548.3999999999501</c:v>
                </c:pt>
                <c:pt idx="816">
                  <c:v>1548.7999999999499</c:v>
                </c:pt>
                <c:pt idx="817">
                  <c:v>1549.19999999995</c:v>
                </c:pt>
                <c:pt idx="818">
                  <c:v>1549.5999999999301</c:v>
                </c:pt>
                <c:pt idx="819">
                  <c:v>1549.99999999994</c:v>
                </c:pt>
                <c:pt idx="820">
                  <c:v>1550.3999999999501</c:v>
                </c:pt>
                <c:pt idx="821">
                  <c:v>1550.7999999999499</c:v>
                </c:pt>
                <c:pt idx="822">
                  <c:v>1551.19999999994</c:v>
                </c:pt>
                <c:pt idx="823">
                  <c:v>1551.5999999999301</c:v>
                </c:pt>
                <c:pt idx="824">
                  <c:v>1551.99999999994</c:v>
                </c:pt>
                <c:pt idx="825">
                  <c:v>1552.3999999999401</c:v>
                </c:pt>
                <c:pt idx="826">
                  <c:v>1552.7999999999399</c:v>
                </c:pt>
                <c:pt idx="827">
                  <c:v>1553.19999999994</c:v>
                </c:pt>
                <c:pt idx="828">
                  <c:v>1553.5999999999301</c:v>
                </c:pt>
                <c:pt idx="829">
                  <c:v>1553.99999999993</c:v>
                </c:pt>
                <c:pt idx="830">
                  <c:v>1554.3999999999401</c:v>
                </c:pt>
                <c:pt idx="831">
                  <c:v>1554.7999999999399</c:v>
                </c:pt>
                <c:pt idx="832">
                  <c:v>1555.19999999994</c:v>
                </c:pt>
                <c:pt idx="833">
                  <c:v>1555.5999999999301</c:v>
                </c:pt>
                <c:pt idx="834">
                  <c:v>1555.99999999993</c:v>
                </c:pt>
                <c:pt idx="835">
                  <c:v>1556.3999999999401</c:v>
                </c:pt>
                <c:pt idx="836">
                  <c:v>1556.7999999999399</c:v>
                </c:pt>
                <c:pt idx="837">
                  <c:v>1557.19999999994</c:v>
                </c:pt>
              </c:numCache>
            </c:numRef>
          </c:cat>
          <c:val>
            <c:numRef>
              <c:f>'p21-NetherRiver'!$C$3057:$C$3894</c:f>
              <c:numCache>
                <c:formatCode>General</c:formatCode>
                <c:ptCount val="838"/>
                <c:pt idx="0">
                  <c:v>226.937024887294</c:v>
                </c:pt>
                <c:pt idx="1">
                  <c:v>412.24897557088798</c:v>
                </c:pt>
                <c:pt idx="2">
                  <c:v>592.66670018026298</c:v>
                </c:pt>
                <c:pt idx="3">
                  <c:v>306.99921971151298</c:v>
                </c:pt>
                <c:pt idx="4">
                  <c:v>257.82441502401298</c:v>
                </c:pt>
                <c:pt idx="5">
                  <c:v>-89.057481948643598</c:v>
                </c:pt>
                <c:pt idx="6">
                  <c:v>31.205823715418902</c:v>
                </c:pt>
                <c:pt idx="7">
                  <c:v>201.571607406825</c:v>
                </c:pt>
                <c:pt idx="8">
                  <c:v>258.61909275838798</c:v>
                </c:pt>
                <c:pt idx="9">
                  <c:v>209.4766367037</c:v>
                </c:pt>
                <c:pt idx="10">
                  <c:v>8.6208017427626906</c:v>
                </c:pt>
                <c:pt idx="11">
                  <c:v>192.79060154745</c:v>
                </c:pt>
                <c:pt idx="12">
                  <c:v>183.656568344325</c:v>
                </c:pt>
                <c:pt idx="13">
                  <c:v>251.182447250575</c:v>
                </c:pt>
                <c:pt idx="14">
                  <c:v>72.436170395106402</c:v>
                </c:pt>
                <c:pt idx="15">
                  <c:v>279.83308201620002</c:v>
                </c:pt>
                <c:pt idx="16">
                  <c:v>323.61247588923601</c:v>
                </c:pt>
                <c:pt idx="17">
                  <c:v>1298.50752049276</c:v>
                </c:pt>
                <c:pt idx="18">
                  <c:v>574.17463475057502</c:v>
                </c:pt>
                <c:pt idx="19">
                  <c:v>94.840406234950194</c:v>
                </c:pt>
                <c:pt idx="20">
                  <c:v>520.778333481044</c:v>
                </c:pt>
                <c:pt idx="21">
                  <c:v>201.24433689901301</c:v>
                </c:pt>
                <c:pt idx="22">
                  <c:v>767.32063084432502</c:v>
                </c:pt>
                <c:pt idx="23">
                  <c:v>617.64387303182502</c:v>
                </c:pt>
                <c:pt idx="24">
                  <c:v>38.341199691981402</c:v>
                </c:pt>
                <c:pt idx="25">
                  <c:v>-67.242082778721695</c:v>
                </c:pt>
                <c:pt idx="26">
                  <c:v>-245.09041041544</c:v>
                </c:pt>
                <c:pt idx="27">
                  <c:v>3.8416574556533201</c:v>
                </c:pt>
                <c:pt idx="28">
                  <c:v>-19.512529556065399</c:v>
                </c:pt>
                <c:pt idx="29">
                  <c:v>656.73078709432502</c:v>
                </c:pt>
                <c:pt idx="30">
                  <c:v>380.39442234823099</c:v>
                </c:pt>
                <c:pt idx="31">
                  <c:v>162.642103012294</c:v>
                </c:pt>
                <c:pt idx="32">
                  <c:v>1186.14204197714</c:v>
                </c:pt>
                <c:pt idx="33">
                  <c:v>843.36750584432502</c:v>
                </c:pt>
                <c:pt idx="34">
                  <c:v>438.578382309169</c:v>
                </c:pt>
                <c:pt idx="35">
                  <c:v>367.87617283651298</c:v>
                </c:pt>
                <c:pt idx="36">
                  <c:v>109.756177719325</c:v>
                </c:pt>
                <c:pt idx="37">
                  <c:v>535.59699803182502</c:v>
                </c:pt>
                <c:pt idx="38">
                  <c:v>275.81678562948099</c:v>
                </c:pt>
                <c:pt idx="39">
                  <c:v>277.30384617635599</c:v>
                </c:pt>
                <c:pt idx="40">
                  <c:v>167.345044906825</c:v>
                </c:pt>
                <c:pt idx="41">
                  <c:v>215.40540867635599</c:v>
                </c:pt>
                <c:pt idx="42">
                  <c:v>558.33515721151298</c:v>
                </c:pt>
                <c:pt idx="43">
                  <c:v>95.541211899012694</c:v>
                </c:pt>
                <c:pt idx="44">
                  <c:v>30.555372055262701</c:v>
                </c:pt>
                <c:pt idx="45">
                  <c:v>51.463758285731402</c:v>
                </c:pt>
                <c:pt idx="46">
                  <c:v>187.00703221151301</c:v>
                </c:pt>
                <c:pt idx="47">
                  <c:v>145.35053807088801</c:v>
                </c:pt>
                <c:pt idx="48">
                  <c:v>200.789380844325</c:v>
                </c:pt>
                <c:pt idx="49">
                  <c:v>217.53870945760599</c:v>
                </c:pt>
                <c:pt idx="50">
                  <c:v>-50.314836684971702</c:v>
                </c:pt>
                <c:pt idx="51">
                  <c:v>-14.8925954740342</c:v>
                </c:pt>
                <c:pt idx="52">
                  <c:v>-158.60634059122199</c:v>
                </c:pt>
                <c:pt idx="53">
                  <c:v>-26.014421645909199</c:v>
                </c:pt>
                <c:pt idx="54">
                  <c:v>188.93891697713801</c:v>
                </c:pt>
                <c:pt idx="55">
                  <c:v>424.55122166463798</c:v>
                </c:pt>
                <c:pt idx="56">
                  <c:v>239.400892074794</c:v>
                </c:pt>
                <c:pt idx="57">
                  <c:v>427.69184666463798</c:v>
                </c:pt>
                <c:pt idx="58">
                  <c:v>201.75672703573099</c:v>
                </c:pt>
                <c:pt idx="59">
                  <c:v>321.30293064901298</c:v>
                </c:pt>
                <c:pt idx="60">
                  <c:v>381.39069920370002</c:v>
                </c:pt>
                <c:pt idx="61">
                  <c:v>332.893323715419</c:v>
                </c:pt>
                <c:pt idx="62">
                  <c:v>40.545850570887701</c:v>
                </c:pt>
                <c:pt idx="63">
                  <c:v>333.85633641073099</c:v>
                </c:pt>
                <c:pt idx="64">
                  <c:v>1007.41254978964</c:v>
                </c:pt>
                <c:pt idx="65">
                  <c:v>323.61247588923601</c:v>
                </c:pt>
                <c:pt idx="66">
                  <c:v>1576.46442967245</c:v>
                </c:pt>
                <c:pt idx="67">
                  <c:v>698.18549900838798</c:v>
                </c:pt>
                <c:pt idx="68">
                  <c:v>78.446546371668902</c:v>
                </c:pt>
                <c:pt idx="69">
                  <c:v>213.18348484823099</c:v>
                </c:pt>
                <c:pt idx="70">
                  <c:v>1158.86384373495</c:v>
                </c:pt>
                <c:pt idx="71">
                  <c:v>1457.72920018026</c:v>
                </c:pt>
                <c:pt idx="72">
                  <c:v>1032.89997654745</c:v>
                </c:pt>
                <c:pt idx="73">
                  <c:v>656.35200291463798</c:v>
                </c:pt>
                <c:pt idx="74">
                  <c:v>44.368573959559598</c:v>
                </c:pt>
                <c:pt idx="75">
                  <c:v>11.850141342372099</c:v>
                </c:pt>
                <c:pt idx="76">
                  <c:v>568.15730076620002</c:v>
                </c:pt>
                <c:pt idx="77">
                  <c:v>618.10871678182502</c:v>
                </c:pt>
                <c:pt idx="78">
                  <c:v>581.72468357870002</c:v>
                </c:pt>
                <c:pt idx="79">
                  <c:v>238.0498788912</c:v>
                </c:pt>
                <c:pt idx="80">
                  <c:v>211.101087387294</c:v>
                </c:pt>
                <c:pt idx="81">
                  <c:v>641.02937107870002</c:v>
                </c:pt>
                <c:pt idx="82">
                  <c:v>-0.77684230020605605</c:v>
                </c:pt>
                <c:pt idx="83">
                  <c:v>184.8838632662</c:v>
                </c:pt>
                <c:pt idx="84">
                  <c:v>245.9375742037</c:v>
                </c:pt>
                <c:pt idx="85">
                  <c:v>558.86543064901298</c:v>
                </c:pt>
                <c:pt idx="86">
                  <c:v>183.807386215419</c:v>
                </c:pt>
                <c:pt idx="87">
                  <c:v>393.68464451620002</c:v>
                </c:pt>
                <c:pt idx="88">
                  <c:v>234.95857029745</c:v>
                </c:pt>
                <c:pt idx="89">
                  <c:v>-1.3206350248154299</c:v>
                </c:pt>
                <c:pt idx="90">
                  <c:v>163.503431137294</c:v>
                </c:pt>
                <c:pt idx="91">
                  <c:v>405.78742771932502</c:v>
                </c:pt>
                <c:pt idx="92">
                  <c:v>482.91340428182502</c:v>
                </c:pt>
                <c:pt idx="93">
                  <c:v>199.11591893026301</c:v>
                </c:pt>
                <c:pt idx="94">
                  <c:v>127.236951645106</c:v>
                </c:pt>
                <c:pt idx="95">
                  <c:v>25.381025131434601</c:v>
                </c:pt>
                <c:pt idx="96">
                  <c:v>371.67597752401298</c:v>
                </c:pt>
                <c:pt idx="97">
                  <c:v>6.0682199556533201</c:v>
                </c:pt>
                <c:pt idx="98">
                  <c:v>-13.2661306302842</c:v>
                </c:pt>
                <c:pt idx="99">
                  <c:v>-27.065782729893598</c:v>
                </c:pt>
                <c:pt idx="100">
                  <c:v>341.42182713338798</c:v>
                </c:pt>
                <c:pt idx="101">
                  <c:v>1047.04096775839</c:v>
                </c:pt>
                <c:pt idx="102">
                  <c:v>1628.99702244589</c:v>
                </c:pt>
                <c:pt idx="103">
                  <c:v>1502.84907322714</c:v>
                </c:pt>
                <c:pt idx="104">
                  <c:v>323.61247588923601</c:v>
                </c:pt>
                <c:pt idx="105">
                  <c:v>1529.83649998495</c:v>
                </c:pt>
                <c:pt idx="106">
                  <c:v>1186.87861424276</c:v>
                </c:pt>
                <c:pt idx="107">
                  <c:v>489.22273045370002</c:v>
                </c:pt>
                <c:pt idx="108">
                  <c:v>326.75385838338798</c:v>
                </c:pt>
                <c:pt idx="109">
                  <c:v>32.059827621668902</c:v>
                </c:pt>
                <c:pt idx="110">
                  <c:v>180.907972152919</c:v>
                </c:pt>
                <c:pt idx="111">
                  <c:v>106.97553807088801</c:v>
                </c:pt>
                <c:pt idx="112">
                  <c:v>76.207959945887694</c:v>
                </c:pt>
                <c:pt idx="113">
                  <c:v>19.879743393153301</c:v>
                </c:pt>
                <c:pt idx="114">
                  <c:v>-149.06456202676901</c:v>
                </c:pt>
                <c:pt idx="115">
                  <c:v>-103.876207534581</c:v>
                </c:pt>
                <c:pt idx="116">
                  <c:v>180.64253025838801</c:v>
                </c:pt>
                <c:pt idx="117">
                  <c:v>-20.116472427159199</c:v>
                </c:pt>
                <c:pt idx="118">
                  <c:v>-218.635164443761</c:v>
                </c:pt>
                <c:pt idx="119">
                  <c:v>-87.708910171299806</c:v>
                </c:pt>
                <c:pt idx="120">
                  <c:v>-145.063158218175</c:v>
                </c:pt>
                <c:pt idx="121">
                  <c:v>-151.71406764200299</c:v>
                </c:pt>
                <c:pt idx="122">
                  <c:v>-126.58818263223699</c:v>
                </c:pt>
                <c:pt idx="123">
                  <c:v>-140.29204005411199</c:v>
                </c:pt>
                <c:pt idx="124">
                  <c:v>39.424207504481402</c:v>
                </c:pt>
                <c:pt idx="125">
                  <c:v>157.369153793544</c:v>
                </c:pt>
                <c:pt idx="126">
                  <c:v>120.848279770106</c:v>
                </c:pt>
                <c:pt idx="127">
                  <c:v>-169.247545425206</c:v>
                </c:pt>
                <c:pt idx="128">
                  <c:v>-12.245805923252901</c:v>
                </c:pt>
                <c:pt idx="129">
                  <c:v>334.02436619588798</c:v>
                </c:pt>
                <c:pt idx="130">
                  <c:v>538.98115330526298</c:v>
                </c:pt>
                <c:pt idx="131">
                  <c:v>376.477063949794</c:v>
                </c:pt>
                <c:pt idx="132">
                  <c:v>243.34174900838801</c:v>
                </c:pt>
                <c:pt idx="133">
                  <c:v>1633.96772557089</c:v>
                </c:pt>
                <c:pt idx="134">
                  <c:v>1157.71149998495</c:v>
                </c:pt>
                <c:pt idx="135">
                  <c:v>1750.64350682089</c:v>
                </c:pt>
                <c:pt idx="136">
                  <c:v>1399.81782322714</c:v>
                </c:pt>
                <c:pt idx="137">
                  <c:v>1546.98164158651</c:v>
                </c:pt>
                <c:pt idx="138">
                  <c:v>383.62531834432502</c:v>
                </c:pt>
                <c:pt idx="139">
                  <c:v>323.61247588923601</c:v>
                </c:pt>
                <c:pt idx="140">
                  <c:v>323.61247588923601</c:v>
                </c:pt>
                <c:pt idx="141">
                  <c:v>1554.79340916464</c:v>
                </c:pt>
                <c:pt idx="142">
                  <c:v>1398.31171971151</c:v>
                </c:pt>
                <c:pt idx="143">
                  <c:v>1133.85371189901</c:v>
                </c:pt>
                <c:pt idx="144">
                  <c:v>270.374524887294</c:v>
                </c:pt>
                <c:pt idx="145">
                  <c:v>-197.325365249425</c:v>
                </c:pt>
                <c:pt idx="146">
                  <c:v>-78.500078384190402</c:v>
                </c:pt>
                <c:pt idx="147">
                  <c:v>130.312330063075</c:v>
                </c:pt>
                <c:pt idx="148">
                  <c:v>446.06733494588798</c:v>
                </c:pt>
                <c:pt idx="149">
                  <c:v>-181.97401637247199</c:v>
                </c:pt>
                <c:pt idx="150">
                  <c:v>-208.744463149815</c:v>
                </c:pt>
                <c:pt idx="151">
                  <c:v>-180.878648940831</c:v>
                </c:pt>
                <c:pt idx="152">
                  <c:v>-143.807787124425</c:v>
                </c:pt>
                <c:pt idx="153">
                  <c:v>-56.897386733799799</c:v>
                </c:pt>
                <c:pt idx="154">
                  <c:v>-155.16310328653401</c:v>
                </c:pt>
                <c:pt idx="155">
                  <c:v>-98.818407241612306</c:v>
                </c:pt>
                <c:pt idx="156">
                  <c:v>-45.027757827549799</c:v>
                </c:pt>
                <c:pt idx="157">
                  <c:v>-114.469957534581</c:v>
                </c:pt>
                <c:pt idx="158">
                  <c:v>-94.419328872471695</c:v>
                </c:pt>
                <c:pt idx="159">
                  <c:v>72.456128891200194</c:v>
                </c:pt>
                <c:pt idx="160">
                  <c:v>-100.350420181065</c:v>
                </c:pt>
                <c:pt idx="161">
                  <c:v>241.381177719325</c:v>
                </c:pt>
                <c:pt idx="162">
                  <c:v>491.27332859823099</c:v>
                </c:pt>
                <c:pt idx="163">
                  <c:v>402.00349217245002</c:v>
                </c:pt>
                <c:pt idx="164">
                  <c:v>239.3574960787</c:v>
                </c:pt>
                <c:pt idx="165">
                  <c:v>226.383558090419</c:v>
                </c:pt>
                <c:pt idx="166">
                  <c:v>32.796918686122098</c:v>
                </c:pt>
                <c:pt idx="167">
                  <c:v>681.60078221151298</c:v>
                </c:pt>
                <c:pt idx="168">
                  <c:v>217.60102635213801</c:v>
                </c:pt>
                <c:pt idx="169">
                  <c:v>752.52851658651298</c:v>
                </c:pt>
                <c:pt idx="170">
                  <c:v>352.21919041463798</c:v>
                </c:pt>
                <c:pt idx="171">
                  <c:v>543.73347264120002</c:v>
                </c:pt>
                <c:pt idx="172">
                  <c:v>380.556653793544</c:v>
                </c:pt>
                <c:pt idx="173">
                  <c:v>787.66621189901298</c:v>
                </c:pt>
                <c:pt idx="174">
                  <c:v>1491.59174900839</c:v>
                </c:pt>
                <c:pt idx="175">
                  <c:v>323.61247588923601</c:v>
                </c:pt>
                <c:pt idx="176">
                  <c:v>1026.58198338339</c:v>
                </c:pt>
                <c:pt idx="177">
                  <c:v>1606.21772557089</c:v>
                </c:pt>
                <c:pt idx="178">
                  <c:v>1380.40351658651</c:v>
                </c:pt>
                <c:pt idx="179">
                  <c:v>771.45478611776298</c:v>
                </c:pt>
                <c:pt idx="180">
                  <c:v>212.78803807088801</c:v>
                </c:pt>
                <c:pt idx="181">
                  <c:v>335.95661717245002</c:v>
                </c:pt>
                <c:pt idx="182">
                  <c:v>178.310560043544</c:v>
                </c:pt>
                <c:pt idx="183">
                  <c:v>126.62556248495</c:v>
                </c:pt>
                <c:pt idx="184">
                  <c:v>-4.6602651517685603</c:v>
                </c:pt>
                <c:pt idx="185">
                  <c:v>236.72810154745</c:v>
                </c:pt>
                <c:pt idx="186">
                  <c:v>74.257947738856402</c:v>
                </c:pt>
                <c:pt idx="187">
                  <c:v>60.080762680262701</c:v>
                </c:pt>
                <c:pt idx="188">
                  <c:v>218.90571385213801</c:v>
                </c:pt>
                <c:pt idx="189">
                  <c:v>28.446393783778301</c:v>
                </c:pt>
                <c:pt idx="190">
                  <c:v>189.321607406825</c:v>
                </c:pt>
                <c:pt idx="191">
                  <c:v>593.16547947713798</c:v>
                </c:pt>
                <c:pt idx="192">
                  <c:v>291.54920750448099</c:v>
                </c:pt>
                <c:pt idx="193">
                  <c:v>401.95698338338798</c:v>
                </c:pt>
                <c:pt idx="194">
                  <c:v>908.56623631307502</c:v>
                </c:pt>
                <c:pt idx="195">
                  <c:v>1014.9580820162</c:v>
                </c:pt>
                <c:pt idx="196">
                  <c:v>1010.75471287558</c:v>
                </c:pt>
                <c:pt idx="197">
                  <c:v>574.19477635213798</c:v>
                </c:pt>
                <c:pt idx="198">
                  <c:v>189.74567967245</c:v>
                </c:pt>
                <c:pt idx="199">
                  <c:v>277.16230564901298</c:v>
                </c:pt>
                <c:pt idx="200">
                  <c:v>268.86848240682502</c:v>
                </c:pt>
                <c:pt idx="201">
                  <c:v>128.163404281825</c:v>
                </c:pt>
                <c:pt idx="202">
                  <c:v>33.845441635340798</c:v>
                </c:pt>
                <c:pt idx="203">
                  <c:v>-99.096544448643598</c:v>
                </c:pt>
                <c:pt idx="204">
                  <c:v>-77.711656753331098</c:v>
                </c:pt>
                <c:pt idx="205">
                  <c:v>-223.291490737706</c:v>
                </c:pt>
                <c:pt idx="206">
                  <c:v>-40.202562515049799</c:v>
                </c:pt>
                <c:pt idx="207">
                  <c:v>-74.259142104893598</c:v>
                </c:pt>
                <c:pt idx="208">
                  <c:v>75.791700180262694</c:v>
                </c:pt>
                <c:pt idx="209">
                  <c:v>-142.2079336088</c:v>
                </c:pt>
                <c:pt idx="210">
                  <c:v>-123.818529311925</c:v>
                </c:pt>
                <c:pt idx="211">
                  <c:v>-9.3129751127060594</c:v>
                </c:pt>
                <c:pt idx="212">
                  <c:v>22.879041488856402</c:v>
                </c:pt>
                <c:pt idx="213">
                  <c:v>39.400617416590798</c:v>
                </c:pt>
                <c:pt idx="214">
                  <c:v>71.707959945887694</c:v>
                </c:pt>
                <c:pt idx="215">
                  <c:v>-31.452409927159199</c:v>
                </c:pt>
                <c:pt idx="216">
                  <c:v>-192.41176051309699</c:v>
                </c:pt>
                <c:pt idx="217">
                  <c:v>51.896070297450201</c:v>
                </c:pt>
                <c:pt idx="218">
                  <c:v>-61.101335708409202</c:v>
                </c:pt>
                <c:pt idx="219">
                  <c:v>31.088575180262701</c:v>
                </c:pt>
                <c:pt idx="220">
                  <c:v>51.493543441981402</c:v>
                </c:pt>
                <c:pt idx="221">
                  <c:v>-177.4833242338</c:v>
                </c:pt>
                <c:pt idx="222">
                  <c:v>-38.076921645909202</c:v>
                </c:pt>
                <c:pt idx="223">
                  <c:v>253.51069432088801</c:v>
                </c:pt>
                <c:pt idx="224">
                  <c:v>66.695142563075194</c:v>
                </c:pt>
                <c:pt idx="225">
                  <c:v>-51.651201431065402</c:v>
                </c:pt>
                <c:pt idx="226">
                  <c:v>-43.233385268956098</c:v>
                </c:pt>
                <c:pt idx="227">
                  <c:v>-6.3204214017685603</c:v>
                </c:pt>
                <c:pt idx="228">
                  <c:v>116.760389145106</c:v>
                </c:pt>
                <c:pt idx="229">
                  <c:v>-110.46428126505</c:v>
                </c:pt>
                <c:pt idx="230">
                  <c:v>-36.890001479893598</c:v>
                </c:pt>
                <c:pt idx="231">
                  <c:v>51.695874984950201</c:v>
                </c:pt>
                <c:pt idx="232">
                  <c:v>-26.175829116612299</c:v>
                </c:pt>
                <c:pt idx="233">
                  <c:v>11.1017587740127</c:v>
                </c:pt>
                <c:pt idx="234">
                  <c:v>134.2168710787</c:v>
                </c:pt>
                <c:pt idx="235">
                  <c:v>166.39838963338801</c:v>
                </c:pt>
                <c:pt idx="236">
                  <c:v>174.45521336385599</c:v>
                </c:pt>
                <c:pt idx="237">
                  <c:v>247.7090585787</c:v>
                </c:pt>
                <c:pt idx="238">
                  <c:v>236.75648289510599</c:v>
                </c:pt>
                <c:pt idx="239">
                  <c:v>3.5994394380751902</c:v>
                </c:pt>
                <c:pt idx="240">
                  <c:v>-64.671770278721695</c:v>
                </c:pt>
                <c:pt idx="241">
                  <c:v>121.30561619588801</c:v>
                </c:pt>
                <c:pt idx="242">
                  <c:v>194.443372543544</c:v>
                </c:pt>
                <c:pt idx="243">
                  <c:v>71.774183090418902</c:v>
                </c:pt>
                <c:pt idx="244">
                  <c:v>91.112867172450194</c:v>
                </c:pt>
                <c:pt idx="245">
                  <c:v>105.839673813075</c:v>
                </c:pt>
                <c:pt idx="246">
                  <c:v>385.42329197713798</c:v>
                </c:pt>
                <c:pt idx="247">
                  <c:v>342.94489842245002</c:v>
                </c:pt>
                <c:pt idx="248">
                  <c:v>189.35340672323099</c:v>
                </c:pt>
                <c:pt idx="249">
                  <c:v>126.87165623495</c:v>
                </c:pt>
                <c:pt idx="250">
                  <c:v>116.261548813075</c:v>
                </c:pt>
                <c:pt idx="251">
                  <c:v>-49.004930679112299</c:v>
                </c:pt>
                <c:pt idx="252">
                  <c:v>152.2461679537</c:v>
                </c:pt>
                <c:pt idx="253">
                  <c:v>107.5059335787</c:v>
                </c:pt>
                <c:pt idx="254">
                  <c:v>-8.8730947416123094</c:v>
                </c:pt>
                <c:pt idx="255">
                  <c:v>15.9138315279189</c:v>
                </c:pt>
                <c:pt idx="256">
                  <c:v>132.601392563075</c:v>
                </c:pt>
                <c:pt idx="257">
                  <c:v>67.563245590418902</c:v>
                </c:pt>
                <c:pt idx="258">
                  <c:v>211.72968846151301</c:v>
                </c:pt>
                <c:pt idx="259">
                  <c:v>-16.039964858799799</c:v>
                </c:pt>
                <c:pt idx="260">
                  <c:v>285.87757664510599</c:v>
                </c:pt>
                <c:pt idx="261">
                  <c:v>458.97126560995002</c:v>
                </c:pt>
                <c:pt idx="262">
                  <c:v>-77.617876235752902</c:v>
                </c:pt>
                <c:pt idx="263">
                  <c:v>-95.280504409581098</c:v>
                </c:pt>
                <c:pt idx="264">
                  <c:v>251.54340916463801</c:v>
                </c:pt>
                <c:pt idx="265">
                  <c:v>141.661390121669</c:v>
                </c:pt>
                <c:pt idx="266">
                  <c:v>226.049085434169</c:v>
                </c:pt>
                <c:pt idx="267">
                  <c:v>101.55817967245</c:v>
                </c:pt>
                <c:pt idx="268">
                  <c:v>340.270032699794</c:v>
                </c:pt>
                <c:pt idx="269">
                  <c:v>412.71662693807502</c:v>
                </c:pt>
                <c:pt idx="270">
                  <c:v>527.99549656698196</c:v>
                </c:pt>
                <c:pt idx="271">
                  <c:v>246.97260838338801</c:v>
                </c:pt>
                <c:pt idx="272">
                  <c:v>506.53596287557502</c:v>
                </c:pt>
                <c:pt idx="273">
                  <c:v>935.24702244588798</c:v>
                </c:pt>
                <c:pt idx="274">
                  <c:v>753.09113865682502</c:v>
                </c:pt>
                <c:pt idx="275">
                  <c:v>1083.41132908651</c:v>
                </c:pt>
                <c:pt idx="276">
                  <c:v>592.98420506307502</c:v>
                </c:pt>
                <c:pt idx="277">
                  <c:v>684.35444432088798</c:v>
                </c:pt>
                <c:pt idx="278">
                  <c:v>861.61860447713798</c:v>
                </c:pt>
                <c:pt idx="279">
                  <c:v>333.14326268026298</c:v>
                </c:pt>
                <c:pt idx="280">
                  <c:v>13.0858285982314</c:v>
                </c:pt>
                <c:pt idx="281">
                  <c:v>71.138074691981402</c:v>
                </c:pt>
                <c:pt idx="282">
                  <c:v>219.534009750575</c:v>
                </c:pt>
                <c:pt idx="283">
                  <c:v>43.936963852137701</c:v>
                </c:pt>
                <c:pt idx="284">
                  <c:v>326.21015721151298</c:v>
                </c:pt>
                <c:pt idx="285">
                  <c:v>1349.60297947714</c:v>
                </c:pt>
                <c:pt idx="286">
                  <c:v>1412.97822361776</c:v>
                </c:pt>
                <c:pt idx="287">
                  <c:v>832.78144627401298</c:v>
                </c:pt>
                <c:pt idx="288">
                  <c:v>812.87824803182502</c:v>
                </c:pt>
                <c:pt idx="289">
                  <c:v>187.7891367037</c:v>
                </c:pt>
                <c:pt idx="290">
                  <c:v>29.704572494715801</c:v>
                </c:pt>
                <c:pt idx="291">
                  <c:v>493.76948338338798</c:v>
                </c:pt>
                <c:pt idx="292">
                  <c:v>1027.78681736776</c:v>
                </c:pt>
                <c:pt idx="293">
                  <c:v>528.67207127401298</c:v>
                </c:pt>
                <c:pt idx="294">
                  <c:v>48.854078109950201</c:v>
                </c:pt>
                <c:pt idx="295">
                  <c:v>616.41901951620002</c:v>
                </c:pt>
                <c:pt idx="296">
                  <c:v>1457.34028416464</c:v>
                </c:pt>
                <c:pt idx="297">
                  <c:v>692.79524021932502</c:v>
                </c:pt>
                <c:pt idx="298">
                  <c:v>697.36225682088798</c:v>
                </c:pt>
                <c:pt idx="299">
                  <c:v>343.08100682088798</c:v>
                </c:pt>
                <c:pt idx="300">
                  <c:v>-22.943895522862299</c:v>
                </c:pt>
                <c:pt idx="301">
                  <c:v>216.36219578573099</c:v>
                </c:pt>
                <c:pt idx="302">
                  <c:v>390.20783787557502</c:v>
                </c:pt>
                <c:pt idx="303">
                  <c:v>731.72541600057502</c:v>
                </c:pt>
                <c:pt idx="304">
                  <c:v>787.69746189901298</c:v>
                </c:pt>
                <c:pt idx="305">
                  <c:v>813.98969822713798</c:v>
                </c:pt>
                <c:pt idx="306">
                  <c:v>257.555677231044</c:v>
                </c:pt>
                <c:pt idx="307">
                  <c:v>421.92573338338798</c:v>
                </c:pt>
                <c:pt idx="308">
                  <c:v>728.12104588338798</c:v>
                </c:pt>
                <c:pt idx="309">
                  <c:v>442.57710057088798</c:v>
                </c:pt>
                <c:pt idx="310">
                  <c:v>988.72114353963798</c:v>
                </c:pt>
                <c:pt idx="311">
                  <c:v>181.7403085787</c:v>
                </c:pt>
                <c:pt idx="312">
                  <c:v>547.52949314901298</c:v>
                </c:pt>
                <c:pt idx="313">
                  <c:v>416.64448338338798</c:v>
                </c:pt>
                <c:pt idx="314">
                  <c:v>518.27583103963798</c:v>
                </c:pt>
                <c:pt idx="315">
                  <c:v>260.022718246669</c:v>
                </c:pt>
                <c:pt idx="316">
                  <c:v>378.67475682088798</c:v>
                </c:pt>
                <c:pt idx="317">
                  <c:v>496.81361180135599</c:v>
                </c:pt>
                <c:pt idx="318">
                  <c:v>594.87116795370002</c:v>
                </c:pt>
                <c:pt idx="319">
                  <c:v>423.44691258260599</c:v>
                </c:pt>
                <c:pt idx="320">
                  <c:v>826.49384861776298</c:v>
                </c:pt>
                <c:pt idx="321">
                  <c:v>572.37287693807502</c:v>
                </c:pt>
                <c:pt idx="322">
                  <c:v>763.91645603963798</c:v>
                </c:pt>
                <c:pt idx="323">
                  <c:v>684.83588963338798</c:v>
                </c:pt>
                <c:pt idx="324">
                  <c:v>759.51948338338798</c:v>
                </c:pt>
                <c:pt idx="325">
                  <c:v>1015.96333103964</c:v>
                </c:pt>
                <c:pt idx="326">
                  <c:v>489.05775242635599</c:v>
                </c:pt>
                <c:pt idx="327">
                  <c:v>653.87531834432502</c:v>
                </c:pt>
                <c:pt idx="328">
                  <c:v>130.90778904745</c:v>
                </c:pt>
                <c:pt idx="329">
                  <c:v>462.37141209432502</c:v>
                </c:pt>
                <c:pt idx="330">
                  <c:v>220.501294906825</c:v>
                </c:pt>
                <c:pt idx="331">
                  <c:v>155.469251449794</c:v>
                </c:pt>
                <c:pt idx="332">
                  <c:v>330.61341648885599</c:v>
                </c:pt>
                <c:pt idx="333">
                  <c:v>47.463849838465798</c:v>
                </c:pt>
                <c:pt idx="334">
                  <c:v>563.31757908651298</c:v>
                </c:pt>
                <c:pt idx="335">
                  <c:v>364.77900486776298</c:v>
                </c:pt>
                <c:pt idx="336">
                  <c:v>411.38953953573099</c:v>
                </c:pt>
                <c:pt idx="337">
                  <c:v>335.45783787557502</c:v>
                </c:pt>
                <c:pt idx="338">
                  <c:v>616.02546482870002</c:v>
                </c:pt>
                <c:pt idx="339">
                  <c:v>277.21552830526298</c:v>
                </c:pt>
                <c:pt idx="340">
                  <c:v>313.71601658651298</c:v>
                </c:pt>
                <c:pt idx="341">
                  <c:v>-91.907488052159195</c:v>
                </c:pt>
                <c:pt idx="342">
                  <c:v>-28.577013198643598</c:v>
                </c:pt>
                <c:pt idx="343">
                  <c:v>-26.866106216221699</c:v>
                </c:pt>
                <c:pt idx="344">
                  <c:v>81.023755844325194</c:v>
                </c:pt>
                <c:pt idx="345">
                  <c:v>-201.51133937051901</c:v>
                </c:pt>
                <c:pt idx="346">
                  <c:v>54.715223129481402</c:v>
                </c:pt>
                <c:pt idx="347">
                  <c:v>121.7393320162</c:v>
                </c:pt>
                <c:pt idx="348">
                  <c:v>240.01435643026301</c:v>
                </c:pt>
                <c:pt idx="349">
                  <c:v>279.62336521932502</c:v>
                </c:pt>
                <c:pt idx="350">
                  <c:v>-36.095781509190402</c:v>
                </c:pt>
                <c:pt idx="351">
                  <c:v>62.307081039637701</c:v>
                </c:pt>
                <c:pt idx="352">
                  <c:v>387.85786228963798</c:v>
                </c:pt>
                <c:pt idx="353">
                  <c:v>80.072095688075194</c:v>
                </c:pt>
                <c:pt idx="354">
                  <c:v>665.74458103963798</c:v>
                </c:pt>
                <c:pt idx="355">
                  <c:v>1571.31233006308</c:v>
                </c:pt>
                <c:pt idx="356">
                  <c:v>323.61247588923601</c:v>
                </c:pt>
                <c:pt idx="357">
                  <c:v>323.61247588923601</c:v>
                </c:pt>
                <c:pt idx="358">
                  <c:v>1242.72114353964</c:v>
                </c:pt>
                <c:pt idx="359">
                  <c:v>1246.53388768026</c:v>
                </c:pt>
                <c:pt idx="360">
                  <c:v>926.76167088338798</c:v>
                </c:pt>
                <c:pt idx="361">
                  <c:v>660.71919041463798</c:v>
                </c:pt>
                <c:pt idx="362">
                  <c:v>476.807874496669</c:v>
                </c:pt>
                <c:pt idx="363">
                  <c:v>207.46052342245</c:v>
                </c:pt>
                <c:pt idx="364">
                  <c:v>399.16853123495002</c:v>
                </c:pt>
                <c:pt idx="365">
                  <c:v>200.61152439901301</c:v>
                </c:pt>
                <c:pt idx="366">
                  <c:v>-1.54759425333106</c:v>
                </c:pt>
                <c:pt idx="367">
                  <c:v>55.008619125575201</c:v>
                </c:pt>
                <c:pt idx="368">
                  <c:v>317.06281834432502</c:v>
                </c:pt>
                <c:pt idx="369">
                  <c:v>-72.473253433018598</c:v>
                </c:pt>
                <c:pt idx="370">
                  <c:v>-79.232408706456098</c:v>
                </c:pt>
                <c:pt idx="371">
                  <c:v>144.466138656825</c:v>
                </c:pt>
                <c:pt idx="372">
                  <c:v>31.019697006434601</c:v>
                </c:pt>
                <c:pt idx="373">
                  <c:v>-160.310716811925</c:v>
                </c:pt>
                <c:pt idx="374">
                  <c:v>8.4231088716689406</c:v>
                </c:pt>
                <c:pt idx="375">
                  <c:v>65.802442367762694</c:v>
                </c:pt>
                <c:pt idx="376">
                  <c:v>-60.476488296299799</c:v>
                </c:pt>
                <c:pt idx="377">
                  <c:v>196.55634861776301</c:v>
                </c:pt>
                <c:pt idx="378">
                  <c:v>298.86042576620002</c:v>
                </c:pt>
                <c:pt idx="379">
                  <c:v>239.25349217245</c:v>
                </c:pt>
                <c:pt idx="380">
                  <c:v>464.68610935995002</c:v>
                </c:pt>
                <c:pt idx="381">
                  <c:v>-192.69877833536199</c:v>
                </c:pt>
                <c:pt idx="382">
                  <c:v>310.307874496669</c:v>
                </c:pt>
                <c:pt idx="383">
                  <c:v>-15.6765005033311</c:v>
                </c:pt>
                <c:pt idx="384">
                  <c:v>204.69666844198099</c:v>
                </c:pt>
                <c:pt idx="385">
                  <c:v>286.53846531698099</c:v>
                </c:pt>
                <c:pt idx="386">
                  <c:v>171.79389744588801</c:v>
                </c:pt>
                <c:pt idx="387">
                  <c:v>53.430005844325201</c:v>
                </c:pt>
                <c:pt idx="388">
                  <c:v>-5.2838308255966799</c:v>
                </c:pt>
                <c:pt idx="389">
                  <c:v>638.32246189901298</c:v>
                </c:pt>
                <c:pt idx="390">
                  <c:v>327.01673680135599</c:v>
                </c:pt>
                <c:pt idx="391">
                  <c:v>-22.478868667393598</c:v>
                </c:pt>
                <c:pt idx="392">
                  <c:v>-21.723283950596699</c:v>
                </c:pt>
                <c:pt idx="393">
                  <c:v>16.415967758387701</c:v>
                </c:pt>
                <c:pt idx="394">
                  <c:v>80.219007309168902</c:v>
                </c:pt>
                <c:pt idx="395">
                  <c:v>64.155469711512694</c:v>
                </c:pt>
                <c:pt idx="396">
                  <c:v>3.5159433443251902</c:v>
                </c:pt>
                <c:pt idx="397">
                  <c:v>-41.002947036534202</c:v>
                </c:pt>
                <c:pt idx="398">
                  <c:v>-97.595628921299806</c:v>
                </c:pt>
                <c:pt idx="399">
                  <c:v>156.74860935995</c:v>
                </c:pt>
                <c:pt idx="400">
                  <c:v>113.05756932088801</c:v>
                </c:pt>
                <c:pt idx="401">
                  <c:v>99.495557602137694</c:v>
                </c:pt>
                <c:pt idx="402">
                  <c:v>100.593885238856</c:v>
                </c:pt>
                <c:pt idx="403">
                  <c:v>458.83747654745002</c:v>
                </c:pt>
                <c:pt idx="404">
                  <c:v>388.12849217245002</c:v>
                </c:pt>
                <c:pt idx="405">
                  <c:v>16.962842758387701</c:v>
                </c:pt>
                <c:pt idx="406">
                  <c:v>79.593580063075194</c:v>
                </c:pt>
                <c:pt idx="407">
                  <c:v>189.60505467245</c:v>
                </c:pt>
                <c:pt idx="408">
                  <c:v>142.279554184169</c:v>
                </c:pt>
                <c:pt idx="409">
                  <c:v>372.29231053182502</c:v>
                </c:pt>
                <c:pt idx="410">
                  <c:v>49.486066635340798</c:v>
                </c:pt>
                <c:pt idx="411">
                  <c:v>-87.956804458409195</c:v>
                </c:pt>
                <c:pt idx="412">
                  <c:v>-7.6886770170029299</c:v>
                </c:pt>
                <c:pt idx="413">
                  <c:v>187.01185398885599</c:v>
                </c:pt>
                <c:pt idx="414">
                  <c:v>365.391126449794</c:v>
                </c:pt>
                <c:pt idx="415">
                  <c:v>394.17957859823099</c:v>
                </c:pt>
                <c:pt idx="416">
                  <c:v>55.367261703700201</c:v>
                </c:pt>
                <c:pt idx="417">
                  <c:v>187.282239731044</c:v>
                </c:pt>
                <c:pt idx="418">
                  <c:v>380.26960545370002</c:v>
                </c:pt>
                <c:pt idx="419">
                  <c:v>27.485975082606402</c:v>
                </c:pt>
                <c:pt idx="420">
                  <c:v>-23.660448257237299</c:v>
                </c:pt>
                <c:pt idx="421">
                  <c:v>196.83027439901301</c:v>
                </c:pt>
                <c:pt idx="422">
                  <c:v>-86.557756606846695</c:v>
                </c:pt>
                <c:pt idx="423">
                  <c:v>-73.791368667393598</c:v>
                </c:pt>
                <c:pt idx="424">
                  <c:v>-90.416246597081098</c:v>
                </c:pt>
                <c:pt idx="425">
                  <c:v>335.07941990682502</c:v>
                </c:pt>
                <c:pt idx="426">
                  <c:v>49.635572250575201</c:v>
                </c:pt>
                <c:pt idx="427">
                  <c:v>17.639722641200201</c:v>
                </c:pt>
                <c:pt idx="428">
                  <c:v>148.555433090419</c:v>
                </c:pt>
                <c:pt idx="429">
                  <c:v>-54.607896987706098</c:v>
                </c:pt>
                <c:pt idx="430">
                  <c:v>81.454725082606402</c:v>
                </c:pt>
                <c:pt idx="431">
                  <c:v>215.7959726412</c:v>
                </c:pt>
                <c:pt idx="432">
                  <c:v>-151.379625503331</c:v>
                </c:pt>
                <c:pt idx="433">
                  <c:v>40.022046859950201</c:v>
                </c:pt>
                <c:pt idx="434">
                  <c:v>39.346936996668902</c:v>
                </c:pt>
                <c:pt idx="435">
                  <c:v>-130.386064712315</c:v>
                </c:pt>
                <c:pt idx="436">
                  <c:v>357.17640477010599</c:v>
                </c:pt>
                <c:pt idx="437">
                  <c:v>246.76289158651301</c:v>
                </c:pt>
                <c:pt idx="438">
                  <c:v>-6.8183462064560603</c:v>
                </c:pt>
                <c:pt idx="439">
                  <c:v>256.84412937948099</c:v>
                </c:pt>
                <c:pt idx="440">
                  <c:v>1136.80170994589</c:v>
                </c:pt>
                <c:pt idx="441">
                  <c:v>323.61247588923601</c:v>
                </c:pt>
                <c:pt idx="442">
                  <c:v>1626.38374119589</c:v>
                </c:pt>
                <c:pt idx="443">
                  <c:v>323.61247588923601</c:v>
                </c:pt>
                <c:pt idx="444">
                  <c:v>323.61247588923601</c:v>
                </c:pt>
                <c:pt idx="445">
                  <c:v>1505.91096287558</c:v>
                </c:pt>
                <c:pt idx="446">
                  <c:v>1197.94770603964</c:v>
                </c:pt>
                <c:pt idx="447">
                  <c:v>1397.48115330526</c:v>
                </c:pt>
                <c:pt idx="448">
                  <c:v>738.80354100057502</c:v>
                </c:pt>
                <c:pt idx="449">
                  <c:v>476.51875096151298</c:v>
                </c:pt>
                <c:pt idx="450">
                  <c:v>301.994153793544</c:v>
                </c:pt>
                <c:pt idx="451">
                  <c:v>569.17280369588798</c:v>
                </c:pt>
                <c:pt idx="452">
                  <c:v>926.27790623495002</c:v>
                </c:pt>
                <c:pt idx="453">
                  <c:v>431.562513168544</c:v>
                </c:pt>
                <c:pt idx="454">
                  <c:v>396.86591893026298</c:v>
                </c:pt>
                <c:pt idx="455">
                  <c:v>252.30579930135599</c:v>
                </c:pt>
                <c:pt idx="456">
                  <c:v>47.522626693934598</c:v>
                </c:pt>
                <c:pt idx="457">
                  <c:v>502.06587010213798</c:v>
                </c:pt>
                <c:pt idx="458">
                  <c:v>639.75532322713798</c:v>
                </c:pt>
                <c:pt idx="459">
                  <c:v>670.98884373495002</c:v>
                </c:pt>
                <c:pt idx="460">
                  <c:v>325.607190902919</c:v>
                </c:pt>
                <c:pt idx="461">
                  <c:v>-28.092851821690399</c:v>
                </c:pt>
                <c:pt idx="462">
                  <c:v>103.23725682088801</c:v>
                </c:pt>
                <c:pt idx="463">
                  <c:v>116.195569809169</c:v>
                </c:pt>
                <c:pt idx="464">
                  <c:v>112.555555160731</c:v>
                </c:pt>
                <c:pt idx="465">
                  <c:v>379.52943211385599</c:v>
                </c:pt>
                <c:pt idx="466">
                  <c:v>427.27210789510599</c:v>
                </c:pt>
                <c:pt idx="467">
                  <c:v>461.49165135213798</c:v>
                </c:pt>
                <c:pt idx="468">
                  <c:v>345.77912693807502</c:v>
                </c:pt>
                <c:pt idx="469">
                  <c:v>203.3155038912</c:v>
                </c:pt>
                <c:pt idx="470">
                  <c:v>943.69441014120002</c:v>
                </c:pt>
                <c:pt idx="471">
                  <c:v>854.19013768026298</c:v>
                </c:pt>
                <c:pt idx="472">
                  <c:v>462.59040623495002</c:v>
                </c:pt>
                <c:pt idx="473">
                  <c:v>474.18012791463798</c:v>
                </c:pt>
                <c:pt idx="474">
                  <c:v>302.02680760213798</c:v>
                </c:pt>
                <c:pt idx="475">
                  <c:v>323.08021336385599</c:v>
                </c:pt>
                <c:pt idx="476">
                  <c:v>213.364270981044</c:v>
                </c:pt>
                <c:pt idx="477">
                  <c:v>395.15583592245002</c:v>
                </c:pt>
                <c:pt idx="478">
                  <c:v>281.45087986776298</c:v>
                </c:pt>
                <c:pt idx="479">
                  <c:v>904.78449803182502</c:v>
                </c:pt>
                <c:pt idx="480">
                  <c:v>891.18574314901298</c:v>
                </c:pt>
                <c:pt idx="481">
                  <c:v>311.707044418544</c:v>
                </c:pt>
                <c:pt idx="482">
                  <c:v>595.98628025838798</c:v>
                </c:pt>
                <c:pt idx="483">
                  <c:v>24.366590316981402</c:v>
                </c:pt>
                <c:pt idx="484">
                  <c:v>171.464368637294</c:v>
                </c:pt>
                <c:pt idx="485">
                  <c:v>287.80500584432502</c:v>
                </c:pt>
                <c:pt idx="486">
                  <c:v>468.52009373495002</c:v>
                </c:pt>
                <c:pt idx="487">
                  <c:v>438.78608494588798</c:v>
                </c:pt>
                <c:pt idx="488">
                  <c:v>621.53388768026298</c:v>
                </c:pt>
                <c:pt idx="489">
                  <c:v>417.43879490682502</c:v>
                </c:pt>
                <c:pt idx="490">
                  <c:v>94.522046859950194</c:v>
                </c:pt>
                <c:pt idx="491">
                  <c:v>486.05244236776298</c:v>
                </c:pt>
                <c:pt idx="492">
                  <c:v>965.47053318807502</c:v>
                </c:pt>
                <c:pt idx="493">
                  <c:v>795.22810154745002</c:v>
                </c:pt>
                <c:pt idx="494">
                  <c:v>490.43391209432502</c:v>
                </c:pt>
                <c:pt idx="495">
                  <c:v>138.771497543544</c:v>
                </c:pt>
                <c:pt idx="496">
                  <c:v>-113.79142970255</c:v>
                </c:pt>
                <c:pt idx="497">
                  <c:v>20.271741684168902</c:v>
                </c:pt>
                <c:pt idx="498">
                  <c:v>479.51093846151298</c:v>
                </c:pt>
                <c:pt idx="499">
                  <c:v>280.44917088338798</c:v>
                </c:pt>
                <c:pt idx="500">
                  <c:v>639.49909764120002</c:v>
                </c:pt>
                <c:pt idx="501">
                  <c:v>462.29133396932502</c:v>
                </c:pt>
                <c:pt idx="502">
                  <c:v>142.39802342245</c:v>
                </c:pt>
                <c:pt idx="503">
                  <c:v>301.42768650838798</c:v>
                </c:pt>
                <c:pt idx="504">
                  <c:v>346.02119236776298</c:v>
                </c:pt>
                <c:pt idx="505">
                  <c:v>222.594556625575</c:v>
                </c:pt>
                <c:pt idx="506">
                  <c:v>426.10529881307502</c:v>
                </c:pt>
                <c:pt idx="507">
                  <c:v>627.52583103963798</c:v>
                </c:pt>
                <c:pt idx="508">
                  <c:v>570.50800877401298</c:v>
                </c:pt>
                <c:pt idx="509">
                  <c:v>271.12104588338798</c:v>
                </c:pt>
                <c:pt idx="510">
                  <c:v>1063.68476658651</c:v>
                </c:pt>
                <c:pt idx="511">
                  <c:v>850.04060154745002</c:v>
                </c:pt>
                <c:pt idx="512">
                  <c:v>359.77583103963798</c:v>
                </c:pt>
                <c:pt idx="513">
                  <c:v>110.084729965419</c:v>
                </c:pt>
                <c:pt idx="514">
                  <c:v>-144.00883692911199</c:v>
                </c:pt>
                <c:pt idx="515">
                  <c:v>495.36469822713798</c:v>
                </c:pt>
                <c:pt idx="516">
                  <c:v>504.27961521932502</c:v>
                </c:pt>
                <c:pt idx="517">
                  <c:v>212.25208836385599</c:v>
                </c:pt>
                <c:pt idx="518">
                  <c:v>260.52821141073099</c:v>
                </c:pt>
                <c:pt idx="519">
                  <c:v>153.09052830526301</c:v>
                </c:pt>
                <c:pt idx="520">
                  <c:v>-29.520555679112299</c:v>
                </c:pt>
                <c:pt idx="521">
                  <c:v>48.602582748622098</c:v>
                </c:pt>
                <c:pt idx="522">
                  <c:v>91.852857406825194</c:v>
                </c:pt>
                <c:pt idx="523">
                  <c:v>-7.1455251615341799</c:v>
                </c:pt>
                <c:pt idx="524">
                  <c:v>217.15876560995</c:v>
                </c:pt>
                <c:pt idx="525">
                  <c:v>342.83283787557502</c:v>
                </c:pt>
                <c:pt idx="526">
                  <c:v>101.004224594325</c:v>
                </c:pt>
                <c:pt idx="527">
                  <c:v>825.53059178182502</c:v>
                </c:pt>
                <c:pt idx="528">
                  <c:v>610.06477146932502</c:v>
                </c:pt>
                <c:pt idx="529">
                  <c:v>524.667493637294</c:v>
                </c:pt>
                <c:pt idx="530">
                  <c:v>523.43952732870002</c:v>
                </c:pt>
                <c:pt idx="531">
                  <c:v>760.08869725057502</c:v>
                </c:pt>
                <c:pt idx="532">
                  <c:v>201.775708969325</c:v>
                </c:pt>
                <c:pt idx="533">
                  <c:v>294.783216293544</c:v>
                </c:pt>
                <c:pt idx="534">
                  <c:v>242.94550877401301</c:v>
                </c:pt>
                <c:pt idx="535">
                  <c:v>101.379041488856</c:v>
                </c:pt>
                <c:pt idx="536">
                  <c:v>-81.089342300206098</c:v>
                </c:pt>
                <c:pt idx="537">
                  <c:v>212.22718602010599</c:v>
                </c:pt>
                <c:pt idx="538">
                  <c:v>243.13227635213801</c:v>
                </c:pt>
                <c:pt idx="539">
                  <c:v>-96.784258071690402</c:v>
                </c:pt>
                <c:pt idx="540">
                  <c:v>-97.547380630284195</c:v>
                </c:pt>
                <c:pt idx="541">
                  <c:v>-15.239946548252901</c:v>
                </c:pt>
                <c:pt idx="542">
                  <c:v>198.409192856044</c:v>
                </c:pt>
                <c:pt idx="543">
                  <c:v>209.12519627401301</c:v>
                </c:pt>
                <c:pt idx="544">
                  <c:v>371.55524998495002</c:v>
                </c:pt>
                <c:pt idx="545">
                  <c:v>69.357618149012694</c:v>
                </c:pt>
                <c:pt idx="546">
                  <c:v>-19.308458511143598</c:v>
                </c:pt>
                <c:pt idx="547">
                  <c:v>161.33845310995</c:v>
                </c:pt>
                <c:pt idx="548">
                  <c:v>209.379712875575</c:v>
                </c:pt>
                <c:pt idx="549">
                  <c:v>-254.198961440831</c:v>
                </c:pt>
                <c:pt idx="550">
                  <c:v>109.76337986776301</c:v>
                </c:pt>
                <c:pt idx="551">
                  <c:v>616.95258885213798</c:v>
                </c:pt>
                <c:pt idx="552">
                  <c:v>698.85444432088798</c:v>
                </c:pt>
                <c:pt idx="553">
                  <c:v>554.15070896932502</c:v>
                </c:pt>
                <c:pt idx="554">
                  <c:v>364.89521580526298</c:v>
                </c:pt>
                <c:pt idx="555">
                  <c:v>-40.555101577549799</c:v>
                </c:pt>
                <c:pt idx="556">
                  <c:v>-7.9527456205185603</c:v>
                </c:pt>
                <c:pt idx="557">
                  <c:v>112.5117929537</c:v>
                </c:pt>
                <c:pt idx="558">
                  <c:v>86.145948227137694</c:v>
                </c:pt>
                <c:pt idx="559">
                  <c:v>-105.26283473184699</c:v>
                </c:pt>
                <c:pt idx="560">
                  <c:v>141.98359471151301</c:v>
                </c:pt>
                <c:pt idx="561">
                  <c:v>135.76704197713801</c:v>
                </c:pt>
                <c:pt idx="562">
                  <c:v>235.031080063075</c:v>
                </c:pt>
                <c:pt idx="563">
                  <c:v>102.848645981044</c:v>
                </c:pt>
                <c:pt idx="564">
                  <c:v>10.3688486177627</c:v>
                </c:pt>
                <c:pt idx="565">
                  <c:v>-35.920244399815402</c:v>
                </c:pt>
                <c:pt idx="566">
                  <c:v>-61.520403091221702</c:v>
                </c:pt>
                <c:pt idx="567">
                  <c:v>112.2168710787</c:v>
                </c:pt>
                <c:pt idx="568">
                  <c:v>114.839978988856</c:v>
                </c:pt>
                <c:pt idx="569">
                  <c:v>-28.396837417393598</c:v>
                </c:pt>
                <c:pt idx="570">
                  <c:v>190.79603367635599</c:v>
                </c:pt>
                <c:pt idx="571">
                  <c:v>-42.311937515049799</c:v>
                </c:pt>
                <c:pt idx="572">
                  <c:v>203.24989109823099</c:v>
                </c:pt>
                <c:pt idx="573">
                  <c:v>122.164380844325</c:v>
                </c:pt>
                <c:pt idx="574">
                  <c:v>-236.76614588907299</c:v>
                </c:pt>
                <c:pt idx="575">
                  <c:v>82.632886703700194</c:v>
                </c:pt>
                <c:pt idx="576">
                  <c:v>94.432081039637694</c:v>
                </c:pt>
                <c:pt idx="577">
                  <c:v>204.34266453573099</c:v>
                </c:pt>
                <c:pt idx="578">
                  <c:v>66.947095688075194</c:v>
                </c:pt>
                <c:pt idx="579">
                  <c:v>127.253186996669</c:v>
                </c:pt>
                <c:pt idx="580">
                  <c:v>229.10755711385599</c:v>
                </c:pt>
                <c:pt idx="581">
                  <c:v>-174.7821523588</c:v>
                </c:pt>
                <c:pt idx="582">
                  <c:v>-96.130083267002902</c:v>
                </c:pt>
                <c:pt idx="583">
                  <c:v>-185.87782496622199</c:v>
                </c:pt>
                <c:pt idx="584">
                  <c:v>-67.279497329502902</c:v>
                </c:pt>
                <c:pt idx="585">
                  <c:v>-57.616075698643598</c:v>
                </c:pt>
                <c:pt idx="586">
                  <c:v>-66.821001235752902</c:v>
                </c:pt>
                <c:pt idx="587">
                  <c:v>90.539869125575194</c:v>
                </c:pt>
                <c:pt idx="588">
                  <c:v>135.904065902919</c:v>
                </c:pt>
                <c:pt idx="589">
                  <c:v>488.32337742635599</c:v>
                </c:pt>
                <c:pt idx="590">
                  <c:v>191.824964340419</c:v>
                </c:pt>
                <c:pt idx="591">
                  <c:v>29.052137191981402</c:v>
                </c:pt>
                <c:pt idx="592">
                  <c:v>297.14045506307502</c:v>
                </c:pt>
                <c:pt idx="593">
                  <c:v>-55.806047622471702</c:v>
                </c:pt>
                <c:pt idx="594">
                  <c:v>15.854047592372099</c:v>
                </c:pt>
                <c:pt idx="595">
                  <c:v>3.0898569185439402</c:v>
                </c:pt>
                <c:pt idx="596">
                  <c:v>105.531568344325</c:v>
                </c:pt>
                <c:pt idx="597">
                  <c:v>18.773023422450201</c:v>
                </c:pt>
                <c:pt idx="598">
                  <c:v>-62.751817886143598</c:v>
                </c:pt>
                <c:pt idx="599">
                  <c:v>-315.91314906290103</c:v>
                </c:pt>
                <c:pt idx="600">
                  <c:v>-11.8212148587998</c:v>
                </c:pt>
                <c:pt idx="601">
                  <c:v>-34.207018081456098</c:v>
                </c:pt>
                <c:pt idx="602">
                  <c:v>-65.723833267002902</c:v>
                </c:pt>
                <c:pt idx="603">
                  <c:v>480.77619725057502</c:v>
                </c:pt>
                <c:pt idx="604">
                  <c:v>463.707288559169</c:v>
                </c:pt>
                <c:pt idx="605">
                  <c:v>153.52290135213801</c:v>
                </c:pt>
                <c:pt idx="606">
                  <c:v>335.18391209432502</c:v>
                </c:pt>
                <c:pt idx="607">
                  <c:v>644.95625096151298</c:v>
                </c:pt>
                <c:pt idx="608">
                  <c:v>481.33833103963798</c:v>
                </c:pt>
                <c:pt idx="609">
                  <c:v>296.00037937948099</c:v>
                </c:pt>
                <c:pt idx="610">
                  <c:v>538.23335057088798</c:v>
                </c:pt>
                <c:pt idx="611">
                  <c:v>276.41316014120002</c:v>
                </c:pt>
                <c:pt idx="612">
                  <c:v>649.63264256307502</c:v>
                </c:pt>
                <c:pt idx="613">
                  <c:v>691.64497166463798</c:v>
                </c:pt>
                <c:pt idx="614">
                  <c:v>-43.030046645909202</c:v>
                </c:pt>
                <c:pt idx="615">
                  <c:v>-68.882311050206098</c:v>
                </c:pt>
                <c:pt idx="616">
                  <c:v>237.152662094325</c:v>
                </c:pt>
                <c:pt idx="617">
                  <c:v>92.876905258387694</c:v>
                </c:pt>
                <c:pt idx="618">
                  <c:v>53.039869125575201</c:v>
                </c:pt>
                <c:pt idx="619">
                  <c:v>23.000501449793902</c:v>
                </c:pt>
                <c:pt idx="620">
                  <c:v>-142.70640772989401</c:v>
                </c:pt>
                <c:pt idx="621">
                  <c:v>-115.829790298253</c:v>
                </c:pt>
                <c:pt idx="622">
                  <c:v>41.200086410731402</c:v>
                </c:pt>
                <c:pt idx="623">
                  <c:v>68.911207016200194</c:v>
                </c:pt>
                <c:pt idx="624">
                  <c:v>262.615247543544</c:v>
                </c:pt>
                <c:pt idx="625">
                  <c:v>-54.254076186924799</c:v>
                </c:pt>
                <c:pt idx="626">
                  <c:v>414.83338719198099</c:v>
                </c:pt>
                <c:pt idx="627">
                  <c:v>276.82270603963798</c:v>
                </c:pt>
                <c:pt idx="628">
                  <c:v>244.22114353963801</c:v>
                </c:pt>
                <c:pt idx="629">
                  <c:v>486.26655369588798</c:v>
                </c:pt>
                <c:pt idx="630">
                  <c:v>674.76740818807502</c:v>
                </c:pt>
                <c:pt idx="631">
                  <c:v>691.94099217245002</c:v>
                </c:pt>
                <c:pt idx="632">
                  <c:v>461.94032078573099</c:v>
                </c:pt>
                <c:pt idx="633">
                  <c:v>533.20222264120002</c:v>
                </c:pt>
                <c:pt idx="634">
                  <c:v>360.77045994588798</c:v>
                </c:pt>
                <c:pt idx="635">
                  <c:v>275.94538670370002</c:v>
                </c:pt>
                <c:pt idx="636">
                  <c:v>-77.989031020909195</c:v>
                </c:pt>
                <c:pt idx="637">
                  <c:v>398.34113865682502</c:v>
                </c:pt>
                <c:pt idx="638">
                  <c:v>296.371595199794</c:v>
                </c:pt>
                <c:pt idx="639">
                  <c:v>255.36439305135599</c:v>
                </c:pt>
                <c:pt idx="640">
                  <c:v>289.31800633260599</c:v>
                </c:pt>
                <c:pt idx="641">
                  <c:v>193.94770603963801</c:v>
                </c:pt>
                <c:pt idx="642">
                  <c:v>19.379316147059601</c:v>
                </c:pt>
                <c:pt idx="643">
                  <c:v>-33.362718765049799</c:v>
                </c:pt>
                <c:pt idx="644">
                  <c:v>-144.03584498575299</c:v>
                </c:pt>
                <c:pt idx="645">
                  <c:v>145.2842538912</c:v>
                </c:pt>
                <c:pt idx="646">
                  <c:v>357.979261215419</c:v>
                </c:pt>
                <c:pt idx="647">
                  <c:v>649.51447850057502</c:v>
                </c:pt>
                <c:pt idx="648">
                  <c:v>359.73042088338798</c:v>
                </c:pt>
                <c:pt idx="649">
                  <c:v>76.667615707606402</c:v>
                </c:pt>
                <c:pt idx="650">
                  <c:v>181.140943344325</c:v>
                </c:pt>
                <c:pt idx="651">
                  <c:v>297.02790623495002</c:v>
                </c:pt>
                <c:pt idx="652">
                  <c:v>124.3906992037</c:v>
                </c:pt>
                <c:pt idx="653">
                  <c:v>1.3989084322158201</c:v>
                </c:pt>
                <c:pt idx="654">
                  <c:v>169.9551523287</c:v>
                </c:pt>
                <c:pt idx="655">
                  <c:v>240.2608163912</c:v>
                </c:pt>
                <c:pt idx="656">
                  <c:v>3.4150522310439402</c:v>
                </c:pt>
                <c:pt idx="657">
                  <c:v>-17.758012954502899</c:v>
                </c:pt>
                <c:pt idx="658">
                  <c:v>89.646436508387694</c:v>
                </c:pt>
                <c:pt idx="659">
                  <c:v>-153.312822524815</c:v>
                </c:pt>
                <c:pt idx="660">
                  <c:v>-47.867479507237299</c:v>
                </c:pt>
                <c:pt idx="661">
                  <c:v>-178.36851710489401</c:v>
                </c:pt>
                <c:pt idx="662">
                  <c:v>-108.22270411661199</c:v>
                </c:pt>
                <c:pt idx="663">
                  <c:v>-103.327989761144</c:v>
                </c:pt>
                <c:pt idx="664">
                  <c:v>-22.106706802159199</c:v>
                </c:pt>
                <c:pt idx="665">
                  <c:v>66.475660141200194</c:v>
                </c:pt>
                <c:pt idx="666">
                  <c:v>11.2399423677627</c:v>
                </c:pt>
                <c:pt idx="667">
                  <c:v>287.45863133260599</c:v>
                </c:pt>
                <c:pt idx="668">
                  <c:v>138.184339340419</c:v>
                </c:pt>
                <c:pt idx="669">
                  <c:v>158.847486313075</c:v>
                </c:pt>
                <c:pt idx="670">
                  <c:v>69.505933578700194</c:v>
                </c:pt>
                <c:pt idx="671">
                  <c:v>281.382825668544</c:v>
                </c:pt>
                <c:pt idx="672">
                  <c:v>53.969922836512701</c:v>
                </c:pt>
                <c:pt idx="673">
                  <c:v>-46.663316909581098</c:v>
                </c:pt>
                <c:pt idx="674">
                  <c:v>-182.38087672403401</c:v>
                </c:pt>
                <c:pt idx="675">
                  <c:v>-116.296617690831</c:v>
                </c:pt>
                <c:pt idx="676">
                  <c:v>174.56776219198099</c:v>
                </c:pt>
                <c:pt idx="677">
                  <c:v>190.248365219325</c:v>
                </c:pt>
                <c:pt idx="678">
                  <c:v>192.261060531825</c:v>
                </c:pt>
                <c:pt idx="679">
                  <c:v>491.27253514120002</c:v>
                </c:pt>
                <c:pt idx="680">
                  <c:v>720.98286228963798</c:v>
                </c:pt>
                <c:pt idx="681">
                  <c:v>249.7442148287</c:v>
                </c:pt>
                <c:pt idx="682">
                  <c:v>319.11170750448099</c:v>
                </c:pt>
                <c:pt idx="683">
                  <c:v>72.237928207606402</c:v>
                </c:pt>
                <c:pt idx="684">
                  <c:v>-82.884203140049806</c:v>
                </c:pt>
                <c:pt idx="685">
                  <c:v>96.806592758387694</c:v>
                </c:pt>
                <c:pt idx="686">
                  <c:v>73.776197250575194</c:v>
                </c:pt>
                <c:pt idx="687">
                  <c:v>540.623548324794</c:v>
                </c:pt>
                <c:pt idx="688">
                  <c:v>451.21619969198099</c:v>
                </c:pt>
                <c:pt idx="689">
                  <c:v>-71.947435561924806</c:v>
                </c:pt>
                <c:pt idx="690">
                  <c:v>338.12788182088798</c:v>
                </c:pt>
                <c:pt idx="691">
                  <c:v>247.689954574794</c:v>
                </c:pt>
                <c:pt idx="692">
                  <c:v>167.478528793544</c:v>
                </c:pt>
                <c:pt idx="693">
                  <c:v>468.18818455526298</c:v>
                </c:pt>
                <c:pt idx="694">
                  <c:v>136.09492283651301</c:v>
                </c:pt>
                <c:pt idx="695">
                  <c:v>380.36756687948099</c:v>
                </c:pt>
                <c:pt idx="696">
                  <c:v>762.59174900838798</c:v>
                </c:pt>
                <c:pt idx="697">
                  <c:v>536.70716648885696</c:v>
                </c:pt>
                <c:pt idx="698">
                  <c:v>339.80463963338798</c:v>
                </c:pt>
                <c:pt idx="699">
                  <c:v>782.96601658651298</c:v>
                </c:pt>
                <c:pt idx="700">
                  <c:v>506.04878025838798</c:v>
                </c:pt>
                <c:pt idx="701">
                  <c:v>501.93525486776298</c:v>
                </c:pt>
                <c:pt idx="702">
                  <c:v>566.44758396932502</c:v>
                </c:pt>
                <c:pt idx="703">
                  <c:v>1077.0166757662</c:v>
                </c:pt>
                <c:pt idx="704">
                  <c:v>484.41938572713798</c:v>
                </c:pt>
                <c:pt idx="705">
                  <c:v>447.59882908651298</c:v>
                </c:pt>
                <c:pt idx="706">
                  <c:v>241.13056736776301</c:v>
                </c:pt>
                <c:pt idx="707">
                  <c:v>985.14265232870002</c:v>
                </c:pt>
                <c:pt idx="708">
                  <c:v>723.76630955526298</c:v>
                </c:pt>
                <c:pt idx="709">
                  <c:v>339.57319432088798</c:v>
                </c:pt>
                <c:pt idx="710">
                  <c:v>471.662610824794</c:v>
                </c:pt>
                <c:pt idx="711">
                  <c:v>503.69294529745002</c:v>
                </c:pt>
                <c:pt idx="712">
                  <c:v>1262.38447361776</c:v>
                </c:pt>
                <c:pt idx="713">
                  <c:v>312.65778904745002</c:v>
                </c:pt>
                <c:pt idx="714">
                  <c:v>617.00483494588798</c:v>
                </c:pt>
                <c:pt idx="715">
                  <c:v>409.24305516073099</c:v>
                </c:pt>
                <c:pt idx="716">
                  <c:v>928.27290135213798</c:v>
                </c:pt>
                <c:pt idx="717">
                  <c:v>803.70844822713798</c:v>
                </c:pt>
                <c:pt idx="718">
                  <c:v>236.90876560995</c:v>
                </c:pt>
                <c:pt idx="719">
                  <c:v>279.48640232870002</c:v>
                </c:pt>
                <c:pt idx="720">
                  <c:v>186.242017563075</c:v>
                </c:pt>
                <c:pt idx="721">
                  <c:v>305.18232518026298</c:v>
                </c:pt>
                <c:pt idx="722">
                  <c:v>474.73115330526298</c:v>
                </c:pt>
                <c:pt idx="723">
                  <c:v>338.35676365682502</c:v>
                </c:pt>
                <c:pt idx="724">
                  <c:v>430.176282699794</c:v>
                </c:pt>
                <c:pt idx="725">
                  <c:v>641.03584080526298</c:v>
                </c:pt>
                <c:pt idx="726">
                  <c:v>614.94367771932502</c:v>
                </c:pt>
                <c:pt idx="727">
                  <c:v>754.99372654745002</c:v>
                </c:pt>
                <c:pt idx="728">
                  <c:v>511.30219822713798</c:v>
                </c:pt>
                <c:pt idx="729">
                  <c:v>143.11347752401301</c:v>
                </c:pt>
                <c:pt idx="730">
                  <c:v>545.40705662557502</c:v>
                </c:pt>
                <c:pt idx="731">
                  <c:v>500.05451756307502</c:v>
                </c:pt>
                <c:pt idx="732">
                  <c:v>150.142591293544</c:v>
                </c:pt>
                <c:pt idx="733">
                  <c:v>280.70222264120002</c:v>
                </c:pt>
                <c:pt idx="734">
                  <c:v>348.66584568807502</c:v>
                </c:pt>
                <c:pt idx="735">
                  <c:v>642.07990818807502</c:v>
                </c:pt>
                <c:pt idx="736">
                  <c:v>520.49378758260696</c:v>
                </c:pt>
                <c:pt idx="737">
                  <c:v>421.18543797323099</c:v>
                </c:pt>
                <c:pt idx="738">
                  <c:v>724.83955174276298</c:v>
                </c:pt>
                <c:pt idx="739">
                  <c:v>643.88447361776298</c:v>
                </c:pt>
                <c:pt idx="740">
                  <c:v>481.11512547323099</c:v>
                </c:pt>
                <c:pt idx="741">
                  <c:v>490.20258885213798</c:v>
                </c:pt>
                <c:pt idx="742">
                  <c:v>1280.60444432089</c:v>
                </c:pt>
                <c:pt idx="743">
                  <c:v>1546.08833103964</c:v>
                </c:pt>
                <c:pt idx="744">
                  <c:v>694.56941014120002</c:v>
                </c:pt>
                <c:pt idx="745">
                  <c:v>983.86066990682502</c:v>
                </c:pt>
                <c:pt idx="746">
                  <c:v>837.49311619588798</c:v>
                </c:pt>
                <c:pt idx="747">
                  <c:v>525.11738377401298</c:v>
                </c:pt>
                <c:pt idx="748">
                  <c:v>353.43122654745002</c:v>
                </c:pt>
                <c:pt idx="749">
                  <c:v>404.27558689901298</c:v>
                </c:pt>
                <c:pt idx="750">
                  <c:v>636.27900486776298</c:v>
                </c:pt>
                <c:pt idx="751">
                  <c:v>581.99433689901298</c:v>
                </c:pt>
                <c:pt idx="752">
                  <c:v>840.61201268026298</c:v>
                </c:pt>
                <c:pt idx="753">
                  <c:v>560.39069920370002</c:v>
                </c:pt>
                <c:pt idx="754">
                  <c:v>515.72865086385696</c:v>
                </c:pt>
                <c:pt idx="755">
                  <c:v>464.23383885213798</c:v>
                </c:pt>
                <c:pt idx="756">
                  <c:v>333.73261814901298</c:v>
                </c:pt>
                <c:pt idx="757">
                  <c:v>500.23164158651298</c:v>
                </c:pt>
                <c:pt idx="758">
                  <c:v>450.43665867635599</c:v>
                </c:pt>
                <c:pt idx="759">
                  <c:v>203.34467869588801</c:v>
                </c:pt>
                <c:pt idx="760">
                  <c:v>412.333753402919</c:v>
                </c:pt>
                <c:pt idx="761">
                  <c:v>553.25739842245002</c:v>
                </c:pt>
                <c:pt idx="762">
                  <c:v>292.626478012294</c:v>
                </c:pt>
                <c:pt idx="763">
                  <c:v>235.0196054537</c:v>
                </c:pt>
                <c:pt idx="764">
                  <c:v>140.75410252401301</c:v>
                </c:pt>
                <c:pt idx="765">
                  <c:v>135.272718246669</c:v>
                </c:pt>
                <c:pt idx="766">
                  <c:v>244.9004648287</c:v>
                </c:pt>
                <c:pt idx="767">
                  <c:v>39.003186996668902</c:v>
                </c:pt>
                <c:pt idx="768">
                  <c:v>321.59223728963798</c:v>
                </c:pt>
                <c:pt idx="769">
                  <c:v>735.94611912557502</c:v>
                </c:pt>
                <c:pt idx="770">
                  <c:v>335.67109471151298</c:v>
                </c:pt>
                <c:pt idx="771">
                  <c:v>207.117994125575</c:v>
                </c:pt>
                <c:pt idx="772">
                  <c:v>355.524427231044</c:v>
                </c:pt>
                <c:pt idx="773">
                  <c:v>260.04340916463798</c:v>
                </c:pt>
                <c:pt idx="774">
                  <c:v>106.754285629481</c:v>
                </c:pt>
                <c:pt idx="775">
                  <c:v>128.191175277919</c:v>
                </c:pt>
                <c:pt idx="776">
                  <c:v>347.90534764120002</c:v>
                </c:pt>
                <c:pt idx="777">
                  <c:v>371.54585057088798</c:v>
                </c:pt>
                <c:pt idx="778">
                  <c:v>-58.568315688877902</c:v>
                </c:pt>
                <c:pt idx="779">
                  <c:v>182.45039158651301</c:v>
                </c:pt>
                <c:pt idx="780">
                  <c:v>-116.31230372598699</c:v>
                </c:pt>
                <c:pt idx="781">
                  <c:v>147.58021336385599</c:v>
                </c:pt>
                <c:pt idx="782">
                  <c:v>272.77967625448099</c:v>
                </c:pt>
                <c:pt idx="783">
                  <c:v>150.15003758260599</c:v>
                </c:pt>
                <c:pt idx="784">
                  <c:v>316.315686996669</c:v>
                </c:pt>
                <c:pt idx="785">
                  <c:v>72.441846664637694</c:v>
                </c:pt>
                <c:pt idx="786">
                  <c:v>284.43501072713798</c:v>
                </c:pt>
                <c:pt idx="787">
                  <c:v>200.87269383260599</c:v>
                </c:pt>
                <c:pt idx="788">
                  <c:v>-78.099687759190402</c:v>
                </c:pt>
                <c:pt idx="789">
                  <c:v>-37.046983901768598</c:v>
                </c:pt>
                <c:pt idx="790">
                  <c:v>-83.916277114659195</c:v>
                </c:pt>
                <c:pt idx="791">
                  <c:v>334.482435043544</c:v>
                </c:pt>
                <c:pt idx="792">
                  <c:v>25.039808090418902</c:v>
                </c:pt>
                <c:pt idx="793">
                  <c:v>159.71088963338801</c:v>
                </c:pt>
                <c:pt idx="794">
                  <c:v>63.108960922450201</c:v>
                </c:pt>
                <c:pt idx="795">
                  <c:v>-195.87870997598699</c:v>
                </c:pt>
                <c:pt idx="796">
                  <c:v>52.445600326747098</c:v>
                </c:pt>
                <c:pt idx="797">
                  <c:v>4.4525888521376897</c:v>
                </c:pt>
                <c:pt idx="798">
                  <c:v>-103.16093653848699</c:v>
                </c:pt>
                <c:pt idx="799">
                  <c:v>-11.3588735502061</c:v>
                </c:pt>
                <c:pt idx="800">
                  <c:v>173.152662094325</c:v>
                </c:pt>
                <c:pt idx="801">
                  <c:v>748.85468846151298</c:v>
                </c:pt>
                <c:pt idx="802">
                  <c:v>542.99091893026298</c:v>
                </c:pt>
                <c:pt idx="803">
                  <c:v>620.47089939901298</c:v>
                </c:pt>
                <c:pt idx="804">
                  <c:v>95.250318344325194</c:v>
                </c:pt>
                <c:pt idx="805">
                  <c:v>300.36707859823099</c:v>
                </c:pt>
                <c:pt idx="806">
                  <c:v>598.43525486776298</c:v>
                </c:pt>
                <c:pt idx="807">
                  <c:v>549.42768650838798</c:v>
                </c:pt>
                <c:pt idx="808">
                  <c:v>411.08088475057502</c:v>
                </c:pt>
                <c:pt idx="809">
                  <c:v>538.378675277919</c:v>
                </c:pt>
                <c:pt idx="810">
                  <c:v>388.58527928182502</c:v>
                </c:pt>
                <c:pt idx="811">
                  <c:v>239.9522226412</c:v>
                </c:pt>
                <c:pt idx="812">
                  <c:v>465.848645981044</c:v>
                </c:pt>
                <c:pt idx="813">
                  <c:v>459.80598240682502</c:v>
                </c:pt>
                <c:pt idx="814">
                  <c:v>425.22724705526298</c:v>
                </c:pt>
                <c:pt idx="815">
                  <c:v>549.17170506307502</c:v>
                </c:pt>
                <c:pt idx="816">
                  <c:v>541.45008641073196</c:v>
                </c:pt>
                <c:pt idx="817">
                  <c:v>633.10078221151298</c:v>
                </c:pt>
                <c:pt idx="818">
                  <c:v>394.82581883260599</c:v>
                </c:pt>
                <c:pt idx="819">
                  <c:v>187.53608494588801</c:v>
                </c:pt>
                <c:pt idx="820">
                  <c:v>1081.99921971151</c:v>
                </c:pt>
                <c:pt idx="821">
                  <c:v>921.51838475057502</c:v>
                </c:pt>
                <c:pt idx="822">
                  <c:v>879.19392185995002</c:v>
                </c:pt>
                <c:pt idx="823">
                  <c:v>700.66584568807502</c:v>
                </c:pt>
                <c:pt idx="824">
                  <c:v>735.98762303182502</c:v>
                </c:pt>
                <c:pt idx="825">
                  <c:v>461.13660984823099</c:v>
                </c:pt>
                <c:pt idx="826">
                  <c:v>605.61433201620002</c:v>
                </c:pt>
                <c:pt idx="827">
                  <c:v>90.019178207606402</c:v>
                </c:pt>
                <c:pt idx="828">
                  <c:v>410.56019383260599</c:v>
                </c:pt>
                <c:pt idx="829">
                  <c:v>179.8633554537</c:v>
                </c:pt>
                <c:pt idx="830">
                  <c:v>-10.3539297025498</c:v>
                </c:pt>
                <c:pt idx="831">
                  <c:v>361.01032810995002</c:v>
                </c:pt>
                <c:pt idx="832">
                  <c:v>432.90345555135599</c:v>
                </c:pt>
                <c:pt idx="833">
                  <c:v>270.240979965419</c:v>
                </c:pt>
                <c:pt idx="834">
                  <c:v>399.26081639120002</c:v>
                </c:pt>
                <c:pt idx="835">
                  <c:v>235.73499852010599</c:v>
                </c:pt>
                <c:pt idx="836">
                  <c:v>349.575208481044</c:v>
                </c:pt>
                <c:pt idx="837">
                  <c:v>323.29108982870002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'p21-NetherRiver'!$E$3057:$E$3894</c:f>
              <c:numCache>
                <c:formatCode>General</c:formatCode>
                <c:ptCount val="838"/>
                <c:pt idx="0">
                  <c:v>1222.3999999999601</c:v>
                </c:pt>
                <c:pt idx="1">
                  <c:v>1222.7999999999599</c:v>
                </c:pt>
                <c:pt idx="2">
                  <c:v>1223.19999999996</c:v>
                </c:pt>
                <c:pt idx="3">
                  <c:v>1223.5999999999599</c:v>
                </c:pt>
                <c:pt idx="4">
                  <c:v>1223.99999999996</c:v>
                </c:pt>
                <c:pt idx="5">
                  <c:v>1224.3999999999601</c:v>
                </c:pt>
                <c:pt idx="6">
                  <c:v>1224.7999999999599</c:v>
                </c:pt>
                <c:pt idx="7">
                  <c:v>1225.19999999996</c:v>
                </c:pt>
                <c:pt idx="8">
                  <c:v>1225.5999999999599</c:v>
                </c:pt>
                <c:pt idx="9">
                  <c:v>1225.99999999996</c:v>
                </c:pt>
                <c:pt idx="10">
                  <c:v>1226.3999999999601</c:v>
                </c:pt>
                <c:pt idx="11">
                  <c:v>1226.7999999999599</c:v>
                </c:pt>
                <c:pt idx="12">
                  <c:v>1227.19999999996</c:v>
                </c:pt>
                <c:pt idx="13">
                  <c:v>1227.5999999999599</c:v>
                </c:pt>
                <c:pt idx="14">
                  <c:v>1227.99999999996</c:v>
                </c:pt>
                <c:pt idx="15">
                  <c:v>1228.3999999999601</c:v>
                </c:pt>
                <c:pt idx="16">
                  <c:v>1228.7999999999599</c:v>
                </c:pt>
                <c:pt idx="17">
                  <c:v>1229.19999999996</c:v>
                </c:pt>
                <c:pt idx="18">
                  <c:v>1229.5999999999599</c:v>
                </c:pt>
                <c:pt idx="19">
                  <c:v>1229.99999999996</c:v>
                </c:pt>
                <c:pt idx="20">
                  <c:v>1230.3999999999601</c:v>
                </c:pt>
                <c:pt idx="21">
                  <c:v>1230.7999999999599</c:v>
                </c:pt>
                <c:pt idx="22">
                  <c:v>1231.19999999996</c:v>
                </c:pt>
                <c:pt idx="23">
                  <c:v>1231.5999999999599</c:v>
                </c:pt>
                <c:pt idx="24">
                  <c:v>1231.99999999996</c:v>
                </c:pt>
                <c:pt idx="25">
                  <c:v>1232.3999999999601</c:v>
                </c:pt>
                <c:pt idx="26">
                  <c:v>1232.7999999999599</c:v>
                </c:pt>
                <c:pt idx="27">
                  <c:v>1233.19999999996</c:v>
                </c:pt>
                <c:pt idx="28">
                  <c:v>1233.5999999999599</c:v>
                </c:pt>
                <c:pt idx="29">
                  <c:v>1233.99999999996</c:v>
                </c:pt>
                <c:pt idx="30">
                  <c:v>1234.3999999999601</c:v>
                </c:pt>
                <c:pt idx="31">
                  <c:v>1234.7999999999599</c:v>
                </c:pt>
                <c:pt idx="32">
                  <c:v>1235.19999999996</c:v>
                </c:pt>
                <c:pt idx="33">
                  <c:v>1235.5999999999599</c:v>
                </c:pt>
                <c:pt idx="34">
                  <c:v>1235.99999999996</c:v>
                </c:pt>
                <c:pt idx="35">
                  <c:v>1236.3999999999601</c:v>
                </c:pt>
                <c:pt idx="36">
                  <c:v>1236.7999999999599</c:v>
                </c:pt>
                <c:pt idx="37">
                  <c:v>1237.19999999996</c:v>
                </c:pt>
                <c:pt idx="38">
                  <c:v>1237.5999999999599</c:v>
                </c:pt>
                <c:pt idx="39">
                  <c:v>1237.99999999996</c:v>
                </c:pt>
                <c:pt idx="40">
                  <c:v>1238.3999999999601</c:v>
                </c:pt>
                <c:pt idx="41">
                  <c:v>1238.7999999999599</c:v>
                </c:pt>
                <c:pt idx="42">
                  <c:v>1239.19999999996</c:v>
                </c:pt>
                <c:pt idx="43">
                  <c:v>1239.5999999999599</c:v>
                </c:pt>
                <c:pt idx="44">
                  <c:v>1239.99999999996</c:v>
                </c:pt>
                <c:pt idx="45">
                  <c:v>1240.3999999999601</c:v>
                </c:pt>
                <c:pt idx="46">
                  <c:v>1240.7999999999599</c:v>
                </c:pt>
                <c:pt idx="47">
                  <c:v>1241.19999999996</c:v>
                </c:pt>
                <c:pt idx="48">
                  <c:v>1241.5999999999599</c:v>
                </c:pt>
                <c:pt idx="49">
                  <c:v>1241.99999999996</c:v>
                </c:pt>
                <c:pt idx="50">
                  <c:v>1242.3999999999601</c:v>
                </c:pt>
                <c:pt idx="51">
                  <c:v>1242.7999999999599</c:v>
                </c:pt>
                <c:pt idx="52">
                  <c:v>1243.19999999996</c:v>
                </c:pt>
                <c:pt idx="53">
                  <c:v>1243.5999999999599</c:v>
                </c:pt>
                <c:pt idx="54">
                  <c:v>1243.99999999996</c:v>
                </c:pt>
                <c:pt idx="55">
                  <c:v>1244.3999999999601</c:v>
                </c:pt>
                <c:pt idx="56">
                  <c:v>1244.7999999999599</c:v>
                </c:pt>
                <c:pt idx="57">
                  <c:v>1245.19999999996</c:v>
                </c:pt>
                <c:pt idx="58">
                  <c:v>1245.5999999999599</c:v>
                </c:pt>
                <c:pt idx="59">
                  <c:v>1245.99999999996</c:v>
                </c:pt>
                <c:pt idx="60">
                  <c:v>1246.3999999999601</c:v>
                </c:pt>
                <c:pt idx="61">
                  <c:v>1246.7999999999599</c:v>
                </c:pt>
                <c:pt idx="62">
                  <c:v>1247.19999999996</c:v>
                </c:pt>
                <c:pt idx="63">
                  <c:v>1247.5999999999599</c:v>
                </c:pt>
                <c:pt idx="64">
                  <c:v>1247.99999999996</c:v>
                </c:pt>
                <c:pt idx="65">
                  <c:v>1248.3999999999601</c:v>
                </c:pt>
                <c:pt idx="66">
                  <c:v>1248.7999999999599</c:v>
                </c:pt>
                <c:pt idx="67">
                  <c:v>1249.19999999996</c:v>
                </c:pt>
                <c:pt idx="68">
                  <c:v>1249.5999999999599</c:v>
                </c:pt>
                <c:pt idx="69">
                  <c:v>1249.99999999996</c:v>
                </c:pt>
                <c:pt idx="70">
                  <c:v>1250.3999999999601</c:v>
                </c:pt>
                <c:pt idx="71">
                  <c:v>1250.7999999999599</c:v>
                </c:pt>
                <c:pt idx="72">
                  <c:v>1251.19999999996</c:v>
                </c:pt>
                <c:pt idx="73">
                  <c:v>1251.5999999999599</c:v>
                </c:pt>
                <c:pt idx="74">
                  <c:v>1251.99999999996</c:v>
                </c:pt>
                <c:pt idx="75">
                  <c:v>1252.3999999999601</c:v>
                </c:pt>
                <c:pt idx="76">
                  <c:v>1252.7999999999599</c:v>
                </c:pt>
                <c:pt idx="77">
                  <c:v>1253.19999999996</c:v>
                </c:pt>
                <c:pt idx="78">
                  <c:v>1253.5999999999599</c:v>
                </c:pt>
                <c:pt idx="79">
                  <c:v>1253.99999999996</c:v>
                </c:pt>
                <c:pt idx="80">
                  <c:v>1254.3999999999601</c:v>
                </c:pt>
                <c:pt idx="81">
                  <c:v>1254.7999999999599</c:v>
                </c:pt>
                <c:pt idx="82">
                  <c:v>1255.19999999996</c:v>
                </c:pt>
                <c:pt idx="83">
                  <c:v>1255.5999999999599</c:v>
                </c:pt>
                <c:pt idx="84">
                  <c:v>1255.99999999996</c:v>
                </c:pt>
                <c:pt idx="85">
                  <c:v>1256.3999999999601</c:v>
                </c:pt>
                <c:pt idx="86">
                  <c:v>1256.7999999999599</c:v>
                </c:pt>
                <c:pt idx="87">
                  <c:v>1257.19999999996</c:v>
                </c:pt>
                <c:pt idx="88">
                  <c:v>1257.5999999999599</c:v>
                </c:pt>
                <c:pt idx="89">
                  <c:v>1257.99999999996</c:v>
                </c:pt>
                <c:pt idx="90">
                  <c:v>1258.3999999999601</c:v>
                </c:pt>
                <c:pt idx="91">
                  <c:v>1258.7999999999599</c:v>
                </c:pt>
                <c:pt idx="92">
                  <c:v>1259.19999999996</c:v>
                </c:pt>
                <c:pt idx="93">
                  <c:v>1259.5999999999599</c:v>
                </c:pt>
                <c:pt idx="94">
                  <c:v>1259.99999999996</c:v>
                </c:pt>
                <c:pt idx="95">
                  <c:v>1260.3999999999601</c:v>
                </c:pt>
                <c:pt idx="96">
                  <c:v>1260.7999999999599</c:v>
                </c:pt>
                <c:pt idx="97">
                  <c:v>1261.19999999996</c:v>
                </c:pt>
                <c:pt idx="98">
                  <c:v>1261.5999999999599</c:v>
                </c:pt>
                <c:pt idx="99">
                  <c:v>1261.99999999996</c:v>
                </c:pt>
                <c:pt idx="100">
                  <c:v>1262.3999999999601</c:v>
                </c:pt>
                <c:pt idx="101">
                  <c:v>1262.7999999999599</c:v>
                </c:pt>
                <c:pt idx="102">
                  <c:v>1263.19999999996</c:v>
                </c:pt>
                <c:pt idx="103">
                  <c:v>1263.5999999999599</c:v>
                </c:pt>
                <c:pt idx="104">
                  <c:v>1263.99999999996</c:v>
                </c:pt>
                <c:pt idx="105">
                  <c:v>1264.3999999999601</c:v>
                </c:pt>
                <c:pt idx="106">
                  <c:v>1264.7999999999599</c:v>
                </c:pt>
                <c:pt idx="107">
                  <c:v>1265.19999999996</c:v>
                </c:pt>
                <c:pt idx="108">
                  <c:v>1265.5999999999599</c:v>
                </c:pt>
                <c:pt idx="109">
                  <c:v>1265.99999999996</c:v>
                </c:pt>
                <c:pt idx="110">
                  <c:v>1266.3999999999601</c:v>
                </c:pt>
                <c:pt idx="111">
                  <c:v>1266.7999999999599</c:v>
                </c:pt>
                <c:pt idx="112">
                  <c:v>1267.19999999996</c:v>
                </c:pt>
                <c:pt idx="113">
                  <c:v>1267.5999999999599</c:v>
                </c:pt>
                <c:pt idx="114">
                  <c:v>1267.99999999996</c:v>
                </c:pt>
                <c:pt idx="115">
                  <c:v>1268.3999999999601</c:v>
                </c:pt>
                <c:pt idx="116">
                  <c:v>1268.7999999999599</c:v>
                </c:pt>
                <c:pt idx="117">
                  <c:v>1269.19999999996</c:v>
                </c:pt>
                <c:pt idx="118">
                  <c:v>1269.5999999999599</c:v>
                </c:pt>
                <c:pt idx="119">
                  <c:v>1269.99999999996</c:v>
                </c:pt>
                <c:pt idx="120">
                  <c:v>1270.3999999999601</c:v>
                </c:pt>
                <c:pt idx="121">
                  <c:v>1270.7999999999599</c:v>
                </c:pt>
                <c:pt idx="122">
                  <c:v>1271.19999999996</c:v>
                </c:pt>
                <c:pt idx="123">
                  <c:v>1271.5999999999599</c:v>
                </c:pt>
                <c:pt idx="124">
                  <c:v>1271.99999999996</c:v>
                </c:pt>
                <c:pt idx="125">
                  <c:v>1272.3999999999601</c:v>
                </c:pt>
                <c:pt idx="126">
                  <c:v>1272.7999999999599</c:v>
                </c:pt>
                <c:pt idx="127">
                  <c:v>1273.19999999996</c:v>
                </c:pt>
                <c:pt idx="128">
                  <c:v>1273.5999999999599</c:v>
                </c:pt>
                <c:pt idx="129">
                  <c:v>1273.99999999996</c:v>
                </c:pt>
                <c:pt idx="130">
                  <c:v>1274.3999999999601</c:v>
                </c:pt>
                <c:pt idx="131">
                  <c:v>1274.7999999999599</c:v>
                </c:pt>
                <c:pt idx="132">
                  <c:v>1275.19999999996</c:v>
                </c:pt>
                <c:pt idx="133">
                  <c:v>1275.5999999999599</c:v>
                </c:pt>
                <c:pt idx="134">
                  <c:v>1275.99999999996</c:v>
                </c:pt>
                <c:pt idx="135">
                  <c:v>1276.3999999999601</c:v>
                </c:pt>
                <c:pt idx="136">
                  <c:v>1276.7999999999599</c:v>
                </c:pt>
                <c:pt idx="137">
                  <c:v>1277.19999999996</c:v>
                </c:pt>
                <c:pt idx="138">
                  <c:v>1277.5999999999599</c:v>
                </c:pt>
                <c:pt idx="139">
                  <c:v>1277.99999999996</c:v>
                </c:pt>
                <c:pt idx="140">
                  <c:v>1278.3999999999601</c:v>
                </c:pt>
                <c:pt idx="141">
                  <c:v>1278.7999999999599</c:v>
                </c:pt>
                <c:pt idx="142">
                  <c:v>1279.19999999996</c:v>
                </c:pt>
                <c:pt idx="143">
                  <c:v>1279.5999999999499</c:v>
                </c:pt>
                <c:pt idx="144">
                  <c:v>1279.99999999995</c:v>
                </c:pt>
                <c:pt idx="145">
                  <c:v>1280.3999999999601</c:v>
                </c:pt>
                <c:pt idx="146">
                  <c:v>1280.7999999999599</c:v>
                </c:pt>
                <c:pt idx="147">
                  <c:v>1281.19999999996</c:v>
                </c:pt>
                <c:pt idx="148">
                  <c:v>1281.5999999999499</c:v>
                </c:pt>
                <c:pt idx="149">
                  <c:v>1281.99999999995</c:v>
                </c:pt>
                <c:pt idx="150">
                  <c:v>1282.3999999999601</c:v>
                </c:pt>
                <c:pt idx="151">
                  <c:v>1282.7999999999599</c:v>
                </c:pt>
                <c:pt idx="152">
                  <c:v>1283.19999999996</c:v>
                </c:pt>
                <c:pt idx="153">
                  <c:v>1283.5999999999499</c:v>
                </c:pt>
                <c:pt idx="154">
                  <c:v>1283.99999999995</c:v>
                </c:pt>
                <c:pt idx="155">
                  <c:v>1284.3999999999601</c:v>
                </c:pt>
                <c:pt idx="156">
                  <c:v>1284.7999999999599</c:v>
                </c:pt>
                <c:pt idx="157">
                  <c:v>1285.19999999996</c:v>
                </c:pt>
                <c:pt idx="158">
                  <c:v>1285.5999999999499</c:v>
                </c:pt>
                <c:pt idx="159">
                  <c:v>1285.99999999995</c:v>
                </c:pt>
                <c:pt idx="160">
                  <c:v>1286.3999999999601</c:v>
                </c:pt>
                <c:pt idx="161">
                  <c:v>1286.7999999999599</c:v>
                </c:pt>
                <c:pt idx="162">
                  <c:v>1287.19999999996</c:v>
                </c:pt>
                <c:pt idx="163">
                  <c:v>1287.5999999999499</c:v>
                </c:pt>
                <c:pt idx="164">
                  <c:v>1287.99999999995</c:v>
                </c:pt>
                <c:pt idx="165">
                  <c:v>1288.3999999999601</c:v>
                </c:pt>
                <c:pt idx="166">
                  <c:v>1288.7999999999599</c:v>
                </c:pt>
                <c:pt idx="167">
                  <c:v>1289.19999999996</c:v>
                </c:pt>
                <c:pt idx="168">
                  <c:v>1289.5999999999499</c:v>
                </c:pt>
                <c:pt idx="169">
                  <c:v>1289.99999999995</c:v>
                </c:pt>
                <c:pt idx="170">
                  <c:v>1290.3999999999601</c:v>
                </c:pt>
                <c:pt idx="171">
                  <c:v>1290.7999999999599</c:v>
                </c:pt>
                <c:pt idx="172">
                  <c:v>1291.19999999996</c:v>
                </c:pt>
                <c:pt idx="173">
                  <c:v>1291.5999999999499</c:v>
                </c:pt>
                <c:pt idx="174">
                  <c:v>1291.99999999995</c:v>
                </c:pt>
                <c:pt idx="175">
                  <c:v>1292.3999999999601</c:v>
                </c:pt>
                <c:pt idx="176">
                  <c:v>1292.7999999999599</c:v>
                </c:pt>
                <c:pt idx="177">
                  <c:v>1293.19999999996</c:v>
                </c:pt>
                <c:pt idx="178">
                  <c:v>1293.5999999999499</c:v>
                </c:pt>
                <c:pt idx="179">
                  <c:v>1293.99999999995</c:v>
                </c:pt>
                <c:pt idx="180">
                  <c:v>1294.3999999999601</c:v>
                </c:pt>
                <c:pt idx="181">
                  <c:v>1294.7999999999599</c:v>
                </c:pt>
                <c:pt idx="182">
                  <c:v>1295.19999999996</c:v>
                </c:pt>
                <c:pt idx="183">
                  <c:v>1295.5999999999499</c:v>
                </c:pt>
                <c:pt idx="184">
                  <c:v>1295.99999999995</c:v>
                </c:pt>
                <c:pt idx="185">
                  <c:v>1296.3999999999501</c:v>
                </c:pt>
                <c:pt idx="186">
                  <c:v>1296.7999999999499</c:v>
                </c:pt>
                <c:pt idx="187">
                  <c:v>1297.19999999995</c:v>
                </c:pt>
                <c:pt idx="188">
                  <c:v>1297.5999999999499</c:v>
                </c:pt>
                <c:pt idx="189">
                  <c:v>1297.99999999995</c:v>
                </c:pt>
                <c:pt idx="190">
                  <c:v>1298.3999999999501</c:v>
                </c:pt>
                <c:pt idx="191">
                  <c:v>1298.7999999999499</c:v>
                </c:pt>
                <c:pt idx="192">
                  <c:v>1299.19999999995</c:v>
                </c:pt>
                <c:pt idx="193">
                  <c:v>1299.5999999999499</c:v>
                </c:pt>
                <c:pt idx="194">
                  <c:v>1299.99999999995</c:v>
                </c:pt>
                <c:pt idx="195">
                  <c:v>1300.3999999999501</c:v>
                </c:pt>
                <c:pt idx="196">
                  <c:v>1300.7999999999499</c:v>
                </c:pt>
                <c:pt idx="197">
                  <c:v>1301.19999999995</c:v>
                </c:pt>
                <c:pt idx="198">
                  <c:v>1301.5999999999499</c:v>
                </c:pt>
                <c:pt idx="199">
                  <c:v>1301.99999999995</c:v>
                </c:pt>
                <c:pt idx="200">
                  <c:v>1302.3999999999501</c:v>
                </c:pt>
                <c:pt idx="201">
                  <c:v>1302.7999999999499</c:v>
                </c:pt>
                <c:pt idx="202">
                  <c:v>1303.19999999995</c:v>
                </c:pt>
                <c:pt idx="203">
                  <c:v>1303.5999999999499</c:v>
                </c:pt>
                <c:pt idx="204">
                  <c:v>1303.99999999995</c:v>
                </c:pt>
                <c:pt idx="205">
                  <c:v>1304.3999999999501</c:v>
                </c:pt>
                <c:pt idx="206">
                  <c:v>1304.7999999999499</c:v>
                </c:pt>
                <c:pt idx="207">
                  <c:v>1305.19999999995</c:v>
                </c:pt>
                <c:pt idx="208">
                  <c:v>1305.5999999999499</c:v>
                </c:pt>
                <c:pt idx="209">
                  <c:v>1305.99999999995</c:v>
                </c:pt>
                <c:pt idx="210">
                  <c:v>1306.3999999999501</c:v>
                </c:pt>
                <c:pt idx="211">
                  <c:v>1306.7999999999499</c:v>
                </c:pt>
                <c:pt idx="212">
                  <c:v>1307.19999999995</c:v>
                </c:pt>
                <c:pt idx="213">
                  <c:v>1307.5999999999499</c:v>
                </c:pt>
                <c:pt idx="214">
                  <c:v>1307.99999999995</c:v>
                </c:pt>
                <c:pt idx="215">
                  <c:v>1308.3999999999501</c:v>
                </c:pt>
                <c:pt idx="216">
                  <c:v>1308.7999999999499</c:v>
                </c:pt>
                <c:pt idx="217">
                  <c:v>1309.19999999995</c:v>
                </c:pt>
                <c:pt idx="218">
                  <c:v>1309.5999999999499</c:v>
                </c:pt>
                <c:pt idx="219">
                  <c:v>1309.99999999995</c:v>
                </c:pt>
                <c:pt idx="220">
                  <c:v>1310.3999999999501</c:v>
                </c:pt>
                <c:pt idx="221">
                  <c:v>1310.7999999999499</c:v>
                </c:pt>
                <c:pt idx="222">
                  <c:v>1311.19999999995</c:v>
                </c:pt>
                <c:pt idx="223">
                  <c:v>1311.5999999999499</c:v>
                </c:pt>
                <c:pt idx="224">
                  <c:v>1311.99999999995</c:v>
                </c:pt>
                <c:pt idx="225">
                  <c:v>1312.3999999999501</c:v>
                </c:pt>
                <c:pt idx="226">
                  <c:v>1312.7999999999499</c:v>
                </c:pt>
                <c:pt idx="227">
                  <c:v>1313.19999999995</c:v>
                </c:pt>
                <c:pt idx="228">
                  <c:v>1313.5999999999499</c:v>
                </c:pt>
                <c:pt idx="229">
                  <c:v>1313.99999999995</c:v>
                </c:pt>
                <c:pt idx="230">
                  <c:v>1314.3999999999501</c:v>
                </c:pt>
                <c:pt idx="231">
                  <c:v>1314.7999999999499</c:v>
                </c:pt>
                <c:pt idx="232">
                  <c:v>1315.19999999995</c:v>
                </c:pt>
                <c:pt idx="233">
                  <c:v>1315.5999999999499</c:v>
                </c:pt>
                <c:pt idx="234">
                  <c:v>1315.99999999995</c:v>
                </c:pt>
                <c:pt idx="235">
                  <c:v>1316.3999999999501</c:v>
                </c:pt>
                <c:pt idx="236">
                  <c:v>1316.7999999999499</c:v>
                </c:pt>
                <c:pt idx="237">
                  <c:v>1317.19999999995</c:v>
                </c:pt>
                <c:pt idx="238">
                  <c:v>1317.5999999999499</c:v>
                </c:pt>
                <c:pt idx="239">
                  <c:v>1317.99999999995</c:v>
                </c:pt>
                <c:pt idx="240">
                  <c:v>1318.3999999999501</c:v>
                </c:pt>
                <c:pt idx="241">
                  <c:v>1318.7999999999499</c:v>
                </c:pt>
                <c:pt idx="242">
                  <c:v>1319.19999999995</c:v>
                </c:pt>
                <c:pt idx="243">
                  <c:v>1319.5999999999499</c:v>
                </c:pt>
                <c:pt idx="244">
                  <c:v>1319.99999999995</c:v>
                </c:pt>
                <c:pt idx="245">
                  <c:v>1320.3999999999501</c:v>
                </c:pt>
                <c:pt idx="246">
                  <c:v>1320.7999999999499</c:v>
                </c:pt>
                <c:pt idx="247">
                  <c:v>1321.19999999995</c:v>
                </c:pt>
                <c:pt idx="248">
                  <c:v>1321.5999999999499</c:v>
                </c:pt>
                <c:pt idx="249">
                  <c:v>1321.99999999995</c:v>
                </c:pt>
                <c:pt idx="250">
                  <c:v>1322.3999999999501</c:v>
                </c:pt>
                <c:pt idx="251">
                  <c:v>1322.7999999999499</c:v>
                </c:pt>
                <c:pt idx="252">
                  <c:v>1323.19999999995</c:v>
                </c:pt>
                <c:pt idx="253">
                  <c:v>1323.5999999999499</c:v>
                </c:pt>
                <c:pt idx="254">
                  <c:v>1323.99999999995</c:v>
                </c:pt>
                <c:pt idx="255">
                  <c:v>1324.3999999999501</c:v>
                </c:pt>
                <c:pt idx="256">
                  <c:v>1324.7999999999499</c:v>
                </c:pt>
                <c:pt idx="257">
                  <c:v>1325.19999999995</c:v>
                </c:pt>
                <c:pt idx="258">
                  <c:v>1325.5999999999499</c:v>
                </c:pt>
                <c:pt idx="259">
                  <c:v>1325.99999999995</c:v>
                </c:pt>
                <c:pt idx="260">
                  <c:v>1326.3999999999501</c:v>
                </c:pt>
                <c:pt idx="261">
                  <c:v>1326.7999999999499</c:v>
                </c:pt>
                <c:pt idx="262">
                  <c:v>1327.19999999995</c:v>
                </c:pt>
                <c:pt idx="263">
                  <c:v>1327.5999999999499</c:v>
                </c:pt>
                <c:pt idx="264">
                  <c:v>1327.99999999995</c:v>
                </c:pt>
                <c:pt idx="265">
                  <c:v>1328.3999999999501</c:v>
                </c:pt>
                <c:pt idx="266">
                  <c:v>1328.7999999999499</c:v>
                </c:pt>
                <c:pt idx="267">
                  <c:v>1329.19999999995</c:v>
                </c:pt>
                <c:pt idx="268">
                  <c:v>1329.5999999999499</c:v>
                </c:pt>
                <c:pt idx="269">
                  <c:v>1329.99999999995</c:v>
                </c:pt>
                <c:pt idx="270">
                  <c:v>1330.3999999999501</c:v>
                </c:pt>
                <c:pt idx="271">
                  <c:v>1330.7999999999499</c:v>
                </c:pt>
                <c:pt idx="272">
                  <c:v>1331.19999999995</c:v>
                </c:pt>
                <c:pt idx="273">
                  <c:v>1331.5999999999499</c:v>
                </c:pt>
                <c:pt idx="274">
                  <c:v>1331.99999999995</c:v>
                </c:pt>
                <c:pt idx="275">
                  <c:v>1332.3999999999501</c:v>
                </c:pt>
                <c:pt idx="276">
                  <c:v>1332.7999999999499</c:v>
                </c:pt>
                <c:pt idx="277">
                  <c:v>1333.19999999995</c:v>
                </c:pt>
                <c:pt idx="278">
                  <c:v>1333.5999999999499</c:v>
                </c:pt>
                <c:pt idx="279">
                  <c:v>1333.99999999995</c:v>
                </c:pt>
                <c:pt idx="280">
                  <c:v>1334.3999999999501</c:v>
                </c:pt>
                <c:pt idx="281">
                  <c:v>1334.7999999999499</c:v>
                </c:pt>
                <c:pt idx="282">
                  <c:v>1335.19999999995</c:v>
                </c:pt>
                <c:pt idx="283">
                  <c:v>1335.5999999999499</c:v>
                </c:pt>
                <c:pt idx="284">
                  <c:v>1335.99999999995</c:v>
                </c:pt>
                <c:pt idx="285">
                  <c:v>1336.3999999999501</c:v>
                </c:pt>
                <c:pt idx="286">
                  <c:v>1336.7999999999499</c:v>
                </c:pt>
                <c:pt idx="287">
                  <c:v>1337.19999999995</c:v>
                </c:pt>
                <c:pt idx="288">
                  <c:v>1337.5999999999499</c:v>
                </c:pt>
                <c:pt idx="289">
                  <c:v>1337.99999999995</c:v>
                </c:pt>
                <c:pt idx="290">
                  <c:v>1338.3999999999501</c:v>
                </c:pt>
                <c:pt idx="291">
                  <c:v>1338.7999999999499</c:v>
                </c:pt>
                <c:pt idx="292">
                  <c:v>1339.19999999995</c:v>
                </c:pt>
                <c:pt idx="293">
                  <c:v>1339.5999999999499</c:v>
                </c:pt>
                <c:pt idx="294">
                  <c:v>1339.99999999995</c:v>
                </c:pt>
                <c:pt idx="295">
                  <c:v>1340.3999999999501</c:v>
                </c:pt>
                <c:pt idx="296">
                  <c:v>1340.7999999999499</c:v>
                </c:pt>
                <c:pt idx="297">
                  <c:v>1341.19999999995</c:v>
                </c:pt>
                <c:pt idx="298">
                  <c:v>1341.5999999999499</c:v>
                </c:pt>
                <c:pt idx="299">
                  <c:v>1341.99999999995</c:v>
                </c:pt>
                <c:pt idx="300">
                  <c:v>1342.3999999999501</c:v>
                </c:pt>
                <c:pt idx="301">
                  <c:v>1342.7999999999499</c:v>
                </c:pt>
                <c:pt idx="302">
                  <c:v>1343.19999999995</c:v>
                </c:pt>
                <c:pt idx="303">
                  <c:v>1343.5999999999499</c:v>
                </c:pt>
                <c:pt idx="304">
                  <c:v>1343.99999999995</c:v>
                </c:pt>
                <c:pt idx="305">
                  <c:v>1344.3999999999501</c:v>
                </c:pt>
                <c:pt idx="306">
                  <c:v>1344.7999999999499</c:v>
                </c:pt>
                <c:pt idx="307">
                  <c:v>1345.19999999995</c:v>
                </c:pt>
                <c:pt idx="308">
                  <c:v>1345.5999999999499</c:v>
                </c:pt>
                <c:pt idx="309">
                  <c:v>1345.99999999995</c:v>
                </c:pt>
                <c:pt idx="310">
                  <c:v>1346.3999999999501</c:v>
                </c:pt>
                <c:pt idx="311">
                  <c:v>1346.7999999999499</c:v>
                </c:pt>
                <c:pt idx="312">
                  <c:v>1347.19999999995</c:v>
                </c:pt>
                <c:pt idx="313">
                  <c:v>1347.5999999999499</c:v>
                </c:pt>
                <c:pt idx="314">
                  <c:v>1347.99999999995</c:v>
                </c:pt>
                <c:pt idx="315">
                  <c:v>1348.3999999999501</c:v>
                </c:pt>
                <c:pt idx="316">
                  <c:v>1348.7999999999499</c:v>
                </c:pt>
                <c:pt idx="317">
                  <c:v>1349.19999999995</c:v>
                </c:pt>
                <c:pt idx="318">
                  <c:v>1349.5999999999499</c:v>
                </c:pt>
                <c:pt idx="319">
                  <c:v>1349.99999999995</c:v>
                </c:pt>
                <c:pt idx="320">
                  <c:v>1350.3999999999501</c:v>
                </c:pt>
                <c:pt idx="321">
                  <c:v>1350.7999999999499</c:v>
                </c:pt>
                <c:pt idx="322">
                  <c:v>1351.19999999995</c:v>
                </c:pt>
                <c:pt idx="323">
                  <c:v>1351.5999999999499</c:v>
                </c:pt>
                <c:pt idx="324">
                  <c:v>1351.99999999995</c:v>
                </c:pt>
                <c:pt idx="325">
                  <c:v>1352.3999999999501</c:v>
                </c:pt>
                <c:pt idx="326">
                  <c:v>1352.7999999999499</c:v>
                </c:pt>
                <c:pt idx="327">
                  <c:v>1353.19999999995</c:v>
                </c:pt>
                <c:pt idx="328">
                  <c:v>1353.5999999999499</c:v>
                </c:pt>
                <c:pt idx="329">
                  <c:v>1353.99999999995</c:v>
                </c:pt>
                <c:pt idx="330">
                  <c:v>1354.3999999999501</c:v>
                </c:pt>
                <c:pt idx="331">
                  <c:v>1354.7999999999499</c:v>
                </c:pt>
                <c:pt idx="332">
                  <c:v>1355.19999999995</c:v>
                </c:pt>
                <c:pt idx="333">
                  <c:v>1355.5999999999499</c:v>
                </c:pt>
                <c:pt idx="334">
                  <c:v>1355.99999999995</c:v>
                </c:pt>
                <c:pt idx="335">
                  <c:v>1356.3999999999501</c:v>
                </c:pt>
                <c:pt idx="336">
                  <c:v>1356.7999999999499</c:v>
                </c:pt>
                <c:pt idx="337">
                  <c:v>1357.19999999995</c:v>
                </c:pt>
                <c:pt idx="338">
                  <c:v>1357.5999999999499</c:v>
                </c:pt>
                <c:pt idx="339">
                  <c:v>1357.99999999995</c:v>
                </c:pt>
                <c:pt idx="340">
                  <c:v>1358.3999999999501</c:v>
                </c:pt>
                <c:pt idx="341">
                  <c:v>1358.7999999999499</c:v>
                </c:pt>
                <c:pt idx="342">
                  <c:v>1359.19999999995</c:v>
                </c:pt>
                <c:pt idx="343">
                  <c:v>1359.5999999999499</c:v>
                </c:pt>
                <c:pt idx="344">
                  <c:v>1359.99999999995</c:v>
                </c:pt>
                <c:pt idx="345">
                  <c:v>1360.3999999999501</c:v>
                </c:pt>
                <c:pt idx="346">
                  <c:v>1360.7999999999499</c:v>
                </c:pt>
                <c:pt idx="347">
                  <c:v>1361.19999999995</c:v>
                </c:pt>
                <c:pt idx="348">
                  <c:v>1361.5999999999499</c:v>
                </c:pt>
                <c:pt idx="349">
                  <c:v>1361.99999999995</c:v>
                </c:pt>
                <c:pt idx="350">
                  <c:v>1362.3999999999501</c:v>
                </c:pt>
                <c:pt idx="351">
                  <c:v>1362.7999999999499</c:v>
                </c:pt>
                <c:pt idx="352">
                  <c:v>1363.19999999995</c:v>
                </c:pt>
                <c:pt idx="353">
                  <c:v>1363.5999999999499</c:v>
                </c:pt>
                <c:pt idx="354">
                  <c:v>1363.99999999995</c:v>
                </c:pt>
                <c:pt idx="355">
                  <c:v>1364.3999999999501</c:v>
                </c:pt>
                <c:pt idx="356">
                  <c:v>1364.7999999999499</c:v>
                </c:pt>
                <c:pt idx="357">
                  <c:v>1365.19999999995</c:v>
                </c:pt>
                <c:pt idx="358">
                  <c:v>1365.5999999999499</c:v>
                </c:pt>
                <c:pt idx="359">
                  <c:v>1365.99999999995</c:v>
                </c:pt>
                <c:pt idx="360">
                  <c:v>1366.3999999999501</c:v>
                </c:pt>
                <c:pt idx="361">
                  <c:v>1366.7999999999499</c:v>
                </c:pt>
                <c:pt idx="362">
                  <c:v>1367.19999999995</c:v>
                </c:pt>
                <c:pt idx="363">
                  <c:v>1367.5999999999499</c:v>
                </c:pt>
                <c:pt idx="364">
                  <c:v>1367.99999999995</c:v>
                </c:pt>
                <c:pt idx="365">
                  <c:v>1368.3999999999501</c:v>
                </c:pt>
                <c:pt idx="366">
                  <c:v>1368.7999999999499</c:v>
                </c:pt>
                <c:pt idx="367">
                  <c:v>1369.19999999995</c:v>
                </c:pt>
                <c:pt idx="368">
                  <c:v>1369.5999999999499</c:v>
                </c:pt>
                <c:pt idx="369">
                  <c:v>1369.99999999995</c:v>
                </c:pt>
                <c:pt idx="370">
                  <c:v>1370.3999999999501</c:v>
                </c:pt>
                <c:pt idx="371">
                  <c:v>1370.7999999999499</c:v>
                </c:pt>
                <c:pt idx="372">
                  <c:v>1371.19999999995</c:v>
                </c:pt>
                <c:pt idx="373">
                  <c:v>1371.5999999999499</c:v>
                </c:pt>
                <c:pt idx="374">
                  <c:v>1371.99999999995</c:v>
                </c:pt>
                <c:pt idx="375">
                  <c:v>1372.3999999999501</c:v>
                </c:pt>
                <c:pt idx="376">
                  <c:v>1372.7999999999499</c:v>
                </c:pt>
                <c:pt idx="377">
                  <c:v>1373.19999999995</c:v>
                </c:pt>
                <c:pt idx="378">
                  <c:v>1373.5999999999499</c:v>
                </c:pt>
                <c:pt idx="379">
                  <c:v>1373.99999999995</c:v>
                </c:pt>
                <c:pt idx="380">
                  <c:v>1374.3999999999501</c:v>
                </c:pt>
                <c:pt idx="381">
                  <c:v>1374.7999999999499</c:v>
                </c:pt>
                <c:pt idx="382">
                  <c:v>1375.19999999995</c:v>
                </c:pt>
                <c:pt idx="383">
                  <c:v>1375.5999999999499</c:v>
                </c:pt>
                <c:pt idx="384">
                  <c:v>1375.99999999995</c:v>
                </c:pt>
                <c:pt idx="385">
                  <c:v>1376.3999999999501</c:v>
                </c:pt>
                <c:pt idx="386">
                  <c:v>1376.7999999999499</c:v>
                </c:pt>
                <c:pt idx="387">
                  <c:v>1377.19999999995</c:v>
                </c:pt>
                <c:pt idx="388">
                  <c:v>1377.5999999999499</c:v>
                </c:pt>
                <c:pt idx="389">
                  <c:v>1377.99999999995</c:v>
                </c:pt>
                <c:pt idx="390">
                  <c:v>1378.3999999999501</c:v>
                </c:pt>
                <c:pt idx="391">
                  <c:v>1378.7999999999499</c:v>
                </c:pt>
                <c:pt idx="392">
                  <c:v>1379.19999999995</c:v>
                </c:pt>
                <c:pt idx="393">
                  <c:v>1379.5999999999499</c:v>
                </c:pt>
                <c:pt idx="394">
                  <c:v>1379.99999999995</c:v>
                </c:pt>
                <c:pt idx="395">
                  <c:v>1380.3999999999501</c:v>
                </c:pt>
                <c:pt idx="396">
                  <c:v>1380.7999999999499</c:v>
                </c:pt>
                <c:pt idx="397">
                  <c:v>1381.19999999995</c:v>
                </c:pt>
                <c:pt idx="398">
                  <c:v>1381.5999999999499</c:v>
                </c:pt>
                <c:pt idx="399">
                  <c:v>1381.99999999995</c:v>
                </c:pt>
                <c:pt idx="400">
                  <c:v>1382.3999999999501</c:v>
                </c:pt>
                <c:pt idx="401">
                  <c:v>1382.7999999999499</c:v>
                </c:pt>
                <c:pt idx="402">
                  <c:v>1383.19999999995</c:v>
                </c:pt>
                <c:pt idx="403">
                  <c:v>1383.5999999999499</c:v>
                </c:pt>
                <c:pt idx="404">
                  <c:v>1383.99999999995</c:v>
                </c:pt>
                <c:pt idx="405">
                  <c:v>1384.3999999999501</c:v>
                </c:pt>
                <c:pt idx="406">
                  <c:v>1384.7999999999499</c:v>
                </c:pt>
                <c:pt idx="407">
                  <c:v>1385.19999999995</c:v>
                </c:pt>
                <c:pt idx="408">
                  <c:v>1385.5999999999499</c:v>
                </c:pt>
                <c:pt idx="409">
                  <c:v>1385.99999999995</c:v>
                </c:pt>
                <c:pt idx="410">
                  <c:v>1386.3999999999501</c:v>
                </c:pt>
                <c:pt idx="411">
                  <c:v>1386.7999999999499</c:v>
                </c:pt>
                <c:pt idx="412">
                  <c:v>1387.19999999995</c:v>
                </c:pt>
                <c:pt idx="413">
                  <c:v>1387.5999999999499</c:v>
                </c:pt>
                <c:pt idx="414">
                  <c:v>1387.99999999995</c:v>
                </c:pt>
                <c:pt idx="415">
                  <c:v>1388.3999999999501</c:v>
                </c:pt>
                <c:pt idx="416">
                  <c:v>1388.7999999999499</c:v>
                </c:pt>
                <c:pt idx="417">
                  <c:v>1389.19999999995</c:v>
                </c:pt>
                <c:pt idx="418">
                  <c:v>1389.5999999999499</c:v>
                </c:pt>
                <c:pt idx="419">
                  <c:v>1389.99999999995</c:v>
                </c:pt>
                <c:pt idx="420">
                  <c:v>1390.3999999999501</c:v>
                </c:pt>
                <c:pt idx="421">
                  <c:v>1390.7999999999499</c:v>
                </c:pt>
                <c:pt idx="422">
                  <c:v>1391.19999999995</c:v>
                </c:pt>
                <c:pt idx="423">
                  <c:v>1391.5999999999499</c:v>
                </c:pt>
                <c:pt idx="424">
                  <c:v>1391.99999999995</c:v>
                </c:pt>
                <c:pt idx="425">
                  <c:v>1392.3999999999501</c:v>
                </c:pt>
                <c:pt idx="426">
                  <c:v>1392.7999999999499</c:v>
                </c:pt>
                <c:pt idx="427">
                  <c:v>1393.19999999995</c:v>
                </c:pt>
                <c:pt idx="428">
                  <c:v>1393.5999999999499</c:v>
                </c:pt>
                <c:pt idx="429">
                  <c:v>1393.99999999995</c:v>
                </c:pt>
                <c:pt idx="430">
                  <c:v>1394.3999999999501</c:v>
                </c:pt>
                <c:pt idx="431">
                  <c:v>1394.7999999999499</c:v>
                </c:pt>
                <c:pt idx="432">
                  <c:v>1395.19999999995</c:v>
                </c:pt>
                <c:pt idx="433">
                  <c:v>1395.5999999999499</c:v>
                </c:pt>
                <c:pt idx="434">
                  <c:v>1395.99999999995</c:v>
                </c:pt>
                <c:pt idx="435">
                  <c:v>1396.3999999999501</c:v>
                </c:pt>
                <c:pt idx="436">
                  <c:v>1396.7999999999499</c:v>
                </c:pt>
                <c:pt idx="437">
                  <c:v>1397.19999999995</c:v>
                </c:pt>
                <c:pt idx="438">
                  <c:v>1397.5999999999499</c:v>
                </c:pt>
                <c:pt idx="439">
                  <c:v>1397.99999999995</c:v>
                </c:pt>
                <c:pt idx="440">
                  <c:v>1398.3999999999501</c:v>
                </c:pt>
                <c:pt idx="441">
                  <c:v>1398.7999999999499</c:v>
                </c:pt>
                <c:pt idx="442">
                  <c:v>1399.19999999995</c:v>
                </c:pt>
                <c:pt idx="443">
                  <c:v>1399.5999999999499</c:v>
                </c:pt>
                <c:pt idx="444">
                  <c:v>1399.99999999995</c:v>
                </c:pt>
                <c:pt idx="445">
                  <c:v>1400.3999999999501</c:v>
                </c:pt>
                <c:pt idx="446">
                  <c:v>1400.7999999999499</c:v>
                </c:pt>
                <c:pt idx="447">
                  <c:v>1401.19999999995</c:v>
                </c:pt>
                <c:pt idx="448">
                  <c:v>1401.5999999999499</c:v>
                </c:pt>
                <c:pt idx="449">
                  <c:v>1401.99999999995</c:v>
                </c:pt>
                <c:pt idx="450">
                  <c:v>1402.3999999999501</c:v>
                </c:pt>
                <c:pt idx="451">
                  <c:v>1402.7999999999499</c:v>
                </c:pt>
                <c:pt idx="452">
                  <c:v>1403.19999999995</c:v>
                </c:pt>
                <c:pt idx="453">
                  <c:v>1403.5999999999499</c:v>
                </c:pt>
                <c:pt idx="454">
                  <c:v>1403.99999999995</c:v>
                </c:pt>
                <c:pt idx="455">
                  <c:v>1404.3999999999501</c:v>
                </c:pt>
                <c:pt idx="456">
                  <c:v>1404.7999999999499</c:v>
                </c:pt>
                <c:pt idx="457">
                  <c:v>1405.19999999995</c:v>
                </c:pt>
                <c:pt idx="458">
                  <c:v>1405.5999999999499</c:v>
                </c:pt>
                <c:pt idx="459">
                  <c:v>1405.99999999995</c:v>
                </c:pt>
                <c:pt idx="460">
                  <c:v>1406.3999999999501</c:v>
                </c:pt>
                <c:pt idx="461">
                  <c:v>1406.7999999999499</c:v>
                </c:pt>
                <c:pt idx="462">
                  <c:v>1407.19999999995</c:v>
                </c:pt>
                <c:pt idx="463">
                  <c:v>1407.5999999999499</c:v>
                </c:pt>
                <c:pt idx="464">
                  <c:v>1407.99999999994</c:v>
                </c:pt>
                <c:pt idx="465">
                  <c:v>1408.3999999999501</c:v>
                </c:pt>
                <c:pt idx="466">
                  <c:v>1408.7999999999499</c:v>
                </c:pt>
                <c:pt idx="467">
                  <c:v>1409.19999999995</c:v>
                </c:pt>
                <c:pt idx="468">
                  <c:v>1409.5999999999401</c:v>
                </c:pt>
                <c:pt idx="469">
                  <c:v>1409.99999999994</c:v>
                </c:pt>
                <c:pt idx="470">
                  <c:v>1410.3999999999501</c:v>
                </c:pt>
                <c:pt idx="471">
                  <c:v>1410.7999999999499</c:v>
                </c:pt>
                <c:pt idx="472">
                  <c:v>1411.19999999995</c:v>
                </c:pt>
                <c:pt idx="473">
                  <c:v>1411.5999999999401</c:v>
                </c:pt>
                <c:pt idx="474">
                  <c:v>1411.99999999994</c:v>
                </c:pt>
                <c:pt idx="475">
                  <c:v>1412.3999999999501</c:v>
                </c:pt>
                <c:pt idx="476">
                  <c:v>1412.7999999999499</c:v>
                </c:pt>
                <c:pt idx="477">
                  <c:v>1413.19999999995</c:v>
                </c:pt>
                <c:pt idx="478">
                  <c:v>1413.5999999999401</c:v>
                </c:pt>
                <c:pt idx="479">
                  <c:v>1413.99999999994</c:v>
                </c:pt>
                <c:pt idx="480">
                  <c:v>1414.3999999999501</c:v>
                </c:pt>
                <c:pt idx="481">
                  <c:v>1414.7999999999499</c:v>
                </c:pt>
                <c:pt idx="482">
                  <c:v>1415.19999999995</c:v>
                </c:pt>
                <c:pt idx="483">
                  <c:v>1415.5999999999401</c:v>
                </c:pt>
                <c:pt idx="484">
                  <c:v>1415.99999999994</c:v>
                </c:pt>
                <c:pt idx="485">
                  <c:v>1416.3999999999501</c:v>
                </c:pt>
                <c:pt idx="486">
                  <c:v>1416.7999999999499</c:v>
                </c:pt>
                <c:pt idx="487">
                  <c:v>1417.19999999995</c:v>
                </c:pt>
                <c:pt idx="488">
                  <c:v>1417.5999999999401</c:v>
                </c:pt>
                <c:pt idx="489">
                  <c:v>1417.99999999994</c:v>
                </c:pt>
                <c:pt idx="490">
                  <c:v>1418.3999999999501</c:v>
                </c:pt>
                <c:pt idx="491">
                  <c:v>1418.7999999999499</c:v>
                </c:pt>
                <c:pt idx="492">
                  <c:v>1419.19999999995</c:v>
                </c:pt>
                <c:pt idx="493">
                  <c:v>1419.5999999999401</c:v>
                </c:pt>
                <c:pt idx="494">
                  <c:v>1419.99999999994</c:v>
                </c:pt>
                <c:pt idx="495">
                  <c:v>1420.3999999999501</c:v>
                </c:pt>
                <c:pt idx="496">
                  <c:v>1420.7999999999499</c:v>
                </c:pt>
                <c:pt idx="497">
                  <c:v>1421.19999999995</c:v>
                </c:pt>
                <c:pt idx="498">
                  <c:v>1421.5999999999401</c:v>
                </c:pt>
                <c:pt idx="499">
                  <c:v>1421.99999999994</c:v>
                </c:pt>
                <c:pt idx="500">
                  <c:v>1422.3999999999501</c:v>
                </c:pt>
                <c:pt idx="501">
                  <c:v>1422.7999999999499</c:v>
                </c:pt>
                <c:pt idx="502">
                  <c:v>1423.19999999995</c:v>
                </c:pt>
                <c:pt idx="503">
                  <c:v>1423.5999999999401</c:v>
                </c:pt>
                <c:pt idx="504">
                  <c:v>1423.99999999994</c:v>
                </c:pt>
                <c:pt idx="505">
                  <c:v>1424.3999999999501</c:v>
                </c:pt>
                <c:pt idx="506">
                  <c:v>1424.7999999999499</c:v>
                </c:pt>
                <c:pt idx="507">
                  <c:v>1425.19999999995</c:v>
                </c:pt>
                <c:pt idx="508">
                  <c:v>1425.5999999999401</c:v>
                </c:pt>
                <c:pt idx="509">
                  <c:v>1425.99999999994</c:v>
                </c:pt>
                <c:pt idx="510">
                  <c:v>1426.3999999999501</c:v>
                </c:pt>
                <c:pt idx="511">
                  <c:v>1426.7999999999499</c:v>
                </c:pt>
                <c:pt idx="512">
                  <c:v>1427.19999999995</c:v>
                </c:pt>
                <c:pt idx="513">
                  <c:v>1427.5999999999401</c:v>
                </c:pt>
                <c:pt idx="514">
                  <c:v>1427.99999999994</c:v>
                </c:pt>
                <c:pt idx="515">
                  <c:v>1428.3999999999501</c:v>
                </c:pt>
                <c:pt idx="516">
                  <c:v>1428.7999999999499</c:v>
                </c:pt>
                <c:pt idx="517">
                  <c:v>1429.19999999995</c:v>
                </c:pt>
                <c:pt idx="518">
                  <c:v>1429.5999999999401</c:v>
                </c:pt>
                <c:pt idx="519">
                  <c:v>1429.99999999994</c:v>
                </c:pt>
                <c:pt idx="520">
                  <c:v>1430.3999999999501</c:v>
                </c:pt>
                <c:pt idx="521">
                  <c:v>1430.7999999999499</c:v>
                </c:pt>
                <c:pt idx="522">
                  <c:v>1431.19999999995</c:v>
                </c:pt>
                <c:pt idx="523">
                  <c:v>1431.5999999999401</c:v>
                </c:pt>
                <c:pt idx="524">
                  <c:v>1431.99999999994</c:v>
                </c:pt>
                <c:pt idx="525">
                  <c:v>1432.3999999999501</c:v>
                </c:pt>
                <c:pt idx="526">
                  <c:v>1432.7999999999499</c:v>
                </c:pt>
                <c:pt idx="527">
                  <c:v>1433.19999999995</c:v>
                </c:pt>
                <c:pt idx="528">
                  <c:v>1433.5999999999401</c:v>
                </c:pt>
                <c:pt idx="529">
                  <c:v>1433.99999999994</c:v>
                </c:pt>
                <c:pt idx="530">
                  <c:v>1434.3999999999501</c:v>
                </c:pt>
                <c:pt idx="531">
                  <c:v>1434.7999999999499</c:v>
                </c:pt>
                <c:pt idx="532">
                  <c:v>1435.19999999995</c:v>
                </c:pt>
                <c:pt idx="533">
                  <c:v>1435.5999999999401</c:v>
                </c:pt>
                <c:pt idx="534">
                  <c:v>1435.99999999994</c:v>
                </c:pt>
                <c:pt idx="535">
                  <c:v>1436.3999999999501</c:v>
                </c:pt>
                <c:pt idx="536">
                  <c:v>1436.7999999999499</c:v>
                </c:pt>
                <c:pt idx="537">
                  <c:v>1437.19999999995</c:v>
                </c:pt>
                <c:pt idx="538">
                  <c:v>1437.5999999999401</c:v>
                </c:pt>
                <c:pt idx="539">
                  <c:v>1437.99999999994</c:v>
                </c:pt>
                <c:pt idx="540">
                  <c:v>1438.3999999999501</c:v>
                </c:pt>
                <c:pt idx="541">
                  <c:v>1438.7999999999499</c:v>
                </c:pt>
                <c:pt idx="542">
                  <c:v>1439.19999999995</c:v>
                </c:pt>
                <c:pt idx="543">
                  <c:v>1439.5999999999401</c:v>
                </c:pt>
                <c:pt idx="544">
                  <c:v>1439.99999999994</c:v>
                </c:pt>
                <c:pt idx="545">
                  <c:v>1440.3999999999501</c:v>
                </c:pt>
                <c:pt idx="546">
                  <c:v>1440.7999999999499</c:v>
                </c:pt>
                <c:pt idx="547">
                  <c:v>1441.19999999995</c:v>
                </c:pt>
                <c:pt idx="548">
                  <c:v>1441.5999999999401</c:v>
                </c:pt>
                <c:pt idx="549">
                  <c:v>1441.99999999994</c:v>
                </c:pt>
                <c:pt idx="550">
                  <c:v>1442.3999999999501</c:v>
                </c:pt>
                <c:pt idx="551">
                  <c:v>1442.7999999999499</c:v>
                </c:pt>
                <c:pt idx="552">
                  <c:v>1443.19999999995</c:v>
                </c:pt>
                <c:pt idx="553">
                  <c:v>1443.5999999999401</c:v>
                </c:pt>
                <c:pt idx="554">
                  <c:v>1443.99999999994</c:v>
                </c:pt>
                <c:pt idx="555">
                  <c:v>1444.3999999999501</c:v>
                </c:pt>
                <c:pt idx="556">
                  <c:v>1444.7999999999499</c:v>
                </c:pt>
                <c:pt idx="557">
                  <c:v>1445.19999999995</c:v>
                </c:pt>
                <c:pt idx="558">
                  <c:v>1445.5999999999401</c:v>
                </c:pt>
                <c:pt idx="559">
                  <c:v>1445.99999999994</c:v>
                </c:pt>
                <c:pt idx="560">
                  <c:v>1446.3999999999501</c:v>
                </c:pt>
                <c:pt idx="561">
                  <c:v>1446.7999999999499</c:v>
                </c:pt>
                <c:pt idx="562">
                  <c:v>1447.19999999995</c:v>
                </c:pt>
                <c:pt idx="563">
                  <c:v>1447.5999999999401</c:v>
                </c:pt>
                <c:pt idx="564">
                  <c:v>1447.99999999994</c:v>
                </c:pt>
                <c:pt idx="565">
                  <c:v>1448.3999999999501</c:v>
                </c:pt>
                <c:pt idx="566">
                  <c:v>1448.7999999999499</c:v>
                </c:pt>
                <c:pt idx="567">
                  <c:v>1449.19999999995</c:v>
                </c:pt>
                <c:pt idx="568">
                  <c:v>1449.5999999999401</c:v>
                </c:pt>
                <c:pt idx="569">
                  <c:v>1449.99999999994</c:v>
                </c:pt>
                <c:pt idx="570">
                  <c:v>1450.3999999999501</c:v>
                </c:pt>
                <c:pt idx="571">
                  <c:v>1450.7999999999499</c:v>
                </c:pt>
                <c:pt idx="572">
                  <c:v>1451.19999999995</c:v>
                </c:pt>
                <c:pt idx="573">
                  <c:v>1451.5999999999401</c:v>
                </c:pt>
                <c:pt idx="574">
                  <c:v>1451.99999999994</c:v>
                </c:pt>
                <c:pt idx="575">
                  <c:v>1452.3999999999501</c:v>
                </c:pt>
                <c:pt idx="576">
                  <c:v>1452.7999999999499</c:v>
                </c:pt>
                <c:pt idx="577">
                  <c:v>1453.19999999995</c:v>
                </c:pt>
                <c:pt idx="578">
                  <c:v>1453.5999999999401</c:v>
                </c:pt>
                <c:pt idx="579">
                  <c:v>1453.99999999994</c:v>
                </c:pt>
                <c:pt idx="580">
                  <c:v>1454.3999999999501</c:v>
                </c:pt>
                <c:pt idx="581">
                  <c:v>1454.7999999999499</c:v>
                </c:pt>
                <c:pt idx="582">
                  <c:v>1455.19999999995</c:v>
                </c:pt>
                <c:pt idx="583">
                  <c:v>1455.5999999999401</c:v>
                </c:pt>
                <c:pt idx="584">
                  <c:v>1455.99999999994</c:v>
                </c:pt>
                <c:pt idx="585">
                  <c:v>1456.3999999999501</c:v>
                </c:pt>
                <c:pt idx="586">
                  <c:v>1456.7999999999499</c:v>
                </c:pt>
                <c:pt idx="587">
                  <c:v>1457.19999999995</c:v>
                </c:pt>
                <c:pt idx="588">
                  <c:v>1457.5999999999401</c:v>
                </c:pt>
                <c:pt idx="589">
                  <c:v>1457.99999999994</c:v>
                </c:pt>
                <c:pt idx="590">
                  <c:v>1458.3999999999501</c:v>
                </c:pt>
                <c:pt idx="591">
                  <c:v>1458.7999999999499</c:v>
                </c:pt>
                <c:pt idx="592">
                  <c:v>1459.19999999995</c:v>
                </c:pt>
                <c:pt idx="593">
                  <c:v>1459.5999999999401</c:v>
                </c:pt>
                <c:pt idx="594">
                  <c:v>1459.99999999994</c:v>
                </c:pt>
                <c:pt idx="595">
                  <c:v>1460.3999999999501</c:v>
                </c:pt>
                <c:pt idx="596">
                  <c:v>1460.7999999999499</c:v>
                </c:pt>
                <c:pt idx="597">
                  <c:v>1461.19999999995</c:v>
                </c:pt>
                <c:pt idx="598">
                  <c:v>1461.5999999999401</c:v>
                </c:pt>
                <c:pt idx="599">
                  <c:v>1461.99999999994</c:v>
                </c:pt>
                <c:pt idx="600">
                  <c:v>1462.3999999999501</c:v>
                </c:pt>
                <c:pt idx="601">
                  <c:v>1462.7999999999499</c:v>
                </c:pt>
                <c:pt idx="602">
                  <c:v>1463.19999999995</c:v>
                </c:pt>
                <c:pt idx="603">
                  <c:v>1463.5999999999401</c:v>
                </c:pt>
                <c:pt idx="604">
                  <c:v>1463.99999999994</c:v>
                </c:pt>
                <c:pt idx="605">
                  <c:v>1464.3999999999501</c:v>
                </c:pt>
                <c:pt idx="606">
                  <c:v>1464.7999999999499</c:v>
                </c:pt>
                <c:pt idx="607">
                  <c:v>1465.19999999995</c:v>
                </c:pt>
                <c:pt idx="608">
                  <c:v>1465.5999999999401</c:v>
                </c:pt>
                <c:pt idx="609">
                  <c:v>1465.99999999994</c:v>
                </c:pt>
                <c:pt idx="610">
                  <c:v>1466.3999999999501</c:v>
                </c:pt>
                <c:pt idx="611">
                  <c:v>1466.7999999999499</c:v>
                </c:pt>
                <c:pt idx="612">
                  <c:v>1467.19999999995</c:v>
                </c:pt>
                <c:pt idx="613">
                  <c:v>1467.5999999999401</c:v>
                </c:pt>
                <c:pt idx="614">
                  <c:v>1467.99999999994</c:v>
                </c:pt>
                <c:pt idx="615">
                  <c:v>1468.3999999999501</c:v>
                </c:pt>
                <c:pt idx="616">
                  <c:v>1468.7999999999499</c:v>
                </c:pt>
                <c:pt idx="617">
                  <c:v>1469.19999999995</c:v>
                </c:pt>
                <c:pt idx="618">
                  <c:v>1469.5999999999401</c:v>
                </c:pt>
                <c:pt idx="619">
                  <c:v>1469.99999999994</c:v>
                </c:pt>
                <c:pt idx="620">
                  <c:v>1470.3999999999501</c:v>
                </c:pt>
                <c:pt idx="621">
                  <c:v>1470.7999999999499</c:v>
                </c:pt>
                <c:pt idx="622">
                  <c:v>1471.19999999995</c:v>
                </c:pt>
                <c:pt idx="623">
                  <c:v>1471.5999999999401</c:v>
                </c:pt>
                <c:pt idx="624">
                  <c:v>1471.99999999994</c:v>
                </c:pt>
                <c:pt idx="625">
                  <c:v>1472.3999999999501</c:v>
                </c:pt>
                <c:pt idx="626">
                  <c:v>1472.7999999999499</c:v>
                </c:pt>
                <c:pt idx="627">
                  <c:v>1473.19999999995</c:v>
                </c:pt>
                <c:pt idx="628">
                  <c:v>1473.5999999999401</c:v>
                </c:pt>
                <c:pt idx="629">
                  <c:v>1473.99999999994</c:v>
                </c:pt>
                <c:pt idx="630">
                  <c:v>1474.3999999999501</c:v>
                </c:pt>
                <c:pt idx="631">
                  <c:v>1474.7999999999499</c:v>
                </c:pt>
                <c:pt idx="632">
                  <c:v>1475.19999999995</c:v>
                </c:pt>
                <c:pt idx="633">
                  <c:v>1475.5999999999401</c:v>
                </c:pt>
                <c:pt idx="634">
                  <c:v>1475.99999999994</c:v>
                </c:pt>
                <c:pt idx="635">
                  <c:v>1476.3999999999501</c:v>
                </c:pt>
                <c:pt idx="636">
                  <c:v>1476.7999999999499</c:v>
                </c:pt>
                <c:pt idx="637">
                  <c:v>1477.19999999995</c:v>
                </c:pt>
                <c:pt idx="638">
                  <c:v>1477.5999999999401</c:v>
                </c:pt>
                <c:pt idx="639">
                  <c:v>1477.99999999994</c:v>
                </c:pt>
                <c:pt idx="640">
                  <c:v>1478.3999999999501</c:v>
                </c:pt>
                <c:pt idx="641">
                  <c:v>1478.7999999999499</c:v>
                </c:pt>
                <c:pt idx="642">
                  <c:v>1479.19999999995</c:v>
                </c:pt>
                <c:pt idx="643">
                  <c:v>1479.5999999999401</c:v>
                </c:pt>
                <c:pt idx="644">
                  <c:v>1479.99999999994</c:v>
                </c:pt>
                <c:pt idx="645">
                  <c:v>1480.3999999999501</c:v>
                </c:pt>
                <c:pt idx="646">
                  <c:v>1480.7999999999499</c:v>
                </c:pt>
                <c:pt idx="647">
                  <c:v>1481.19999999995</c:v>
                </c:pt>
                <c:pt idx="648">
                  <c:v>1481.5999999999401</c:v>
                </c:pt>
                <c:pt idx="649">
                  <c:v>1481.99999999994</c:v>
                </c:pt>
                <c:pt idx="650">
                  <c:v>1482.3999999999501</c:v>
                </c:pt>
                <c:pt idx="651">
                  <c:v>1482.7999999999499</c:v>
                </c:pt>
                <c:pt idx="652">
                  <c:v>1483.19999999995</c:v>
                </c:pt>
                <c:pt idx="653">
                  <c:v>1483.5999999999401</c:v>
                </c:pt>
                <c:pt idx="654">
                  <c:v>1483.99999999994</c:v>
                </c:pt>
                <c:pt idx="655">
                  <c:v>1484.3999999999501</c:v>
                </c:pt>
                <c:pt idx="656">
                  <c:v>1484.7999999999499</c:v>
                </c:pt>
                <c:pt idx="657">
                  <c:v>1485.19999999995</c:v>
                </c:pt>
                <c:pt idx="658">
                  <c:v>1485.5999999999401</c:v>
                </c:pt>
                <c:pt idx="659">
                  <c:v>1485.99999999994</c:v>
                </c:pt>
                <c:pt idx="660">
                  <c:v>1486.3999999999501</c:v>
                </c:pt>
                <c:pt idx="661">
                  <c:v>1486.7999999999499</c:v>
                </c:pt>
                <c:pt idx="662">
                  <c:v>1487.19999999995</c:v>
                </c:pt>
                <c:pt idx="663">
                  <c:v>1487.5999999999401</c:v>
                </c:pt>
                <c:pt idx="664">
                  <c:v>1487.99999999994</c:v>
                </c:pt>
                <c:pt idx="665">
                  <c:v>1488.3999999999501</c:v>
                </c:pt>
                <c:pt idx="666">
                  <c:v>1488.7999999999499</c:v>
                </c:pt>
                <c:pt idx="667">
                  <c:v>1489.19999999995</c:v>
                </c:pt>
                <c:pt idx="668">
                  <c:v>1489.5999999999401</c:v>
                </c:pt>
                <c:pt idx="669">
                  <c:v>1489.99999999994</c:v>
                </c:pt>
                <c:pt idx="670">
                  <c:v>1490.3999999999501</c:v>
                </c:pt>
                <c:pt idx="671">
                  <c:v>1490.7999999999499</c:v>
                </c:pt>
                <c:pt idx="672">
                  <c:v>1491.19999999995</c:v>
                </c:pt>
                <c:pt idx="673">
                  <c:v>1491.5999999999401</c:v>
                </c:pt>
                <c:pt idx="674">
                  <c:v>1491.99999999994</c:v>
                </c:pt>
                <c:pt idx="675">
                  <c:v>1492.3999999999501</c:v>
                </c:pt>
                <c:pt idx="676">
                  <c:v>1492.7999999999499</c:v>
                </c:pt>
                <c:pt idx="677">
                  <c:v>1493.19999999995</c:v>
                </c:pt>
                <c:pt idx="678">
                  <c:v>1493.5999999999401</c:v>
                </c:pt>
                <c:pt idx="679">
                  <c:v>1493.99999999994</c:v>
                </c:pt>
                <c:pt idx="680">
                  <c:v>1494.3999999999501</c:v>
                </c:pt>
                <c:pt idx="681">
                  <c:v>1494.7999999999499</c:v>
                </c:pt>
                <c:pt idx="682">
                  <c:v>1495.19999999995</c:v>
                </c:pt>
                <c:pt idx="683">
                  <c:v>1495.5999999999401</c:v>
                </c:pt>
                <c:pt idx="684">
                  <c:v>1495.99999999994</c:v>
                </c:pt>
                <c:pt idx="685">
                  <c:v>1496.3999999999501</c:v>
                </c:pt>
                <c:pt idx="686">
                  <c:v>1496.7999999999499</c:v>
                </c:pt>
                <c:pt idx="687">
                  <c:v>1497.19999999995</c:v>
                </c:pt>
                <c:pt idx="688">
                  <c:v>1497.5999999999401</c:v>
                </c:pt>
                <c:pt idx="689">
                  <c:v>1497.99999999994</c:v>
                </c:pt>
                <c:pt idx="690">
                  <c:v>1498.3999999999501</c:v>
                </c:pt>
                <c:pt idx="691">
                  <c:v>1498.7999999999499</c:v>
                </c:pt>
                <c:pt idx="692">
                  <c:v>1499.19999999995</c:v>
                </c:pt>
                <c:pt idx="693">
                  <c:v>1499.5999999999401</c:v>
                </c:pt>
                <c:pt idx="694">
                  <c:v>1499.99999999994</c:v>
                </c:pt>
                <c:pt idx="695">
                  <c:v>1500.3999999999501</c:v>
                </c:pt>
                <c:pt idx="696">
                  <c:v>1500.7999999999499</c:v>
                </c:pt>
                <c:pt idx="697">
                  <c:v>1501.19999999995</c:v>
                </c:pt>
                <c:pt idx="698">
                  <c:v>1501.5999999999401</c:v>
                </c:pt>
                <c:pt idx="699">
                  <c:v>1501.99999999994</c:v>
                </c:pt>
                <c:pt idx="700">
                  <c:v>1502.3999999999501</c:v>
                </c:pt>
                <c:pt idx="701">
                  <c:v>1502.7999999999499</c:v>
                </c:pt>
                <c:pt idx="702">
                  <c:v>1503.19999999995</c:v>
                </c:pt>
                <c:pt idx="703">
                  <c:v>1503.5999999999401</c:v>
                </c:pt>
                <c:pt idx="704">
                  <c:v>1503.99999999994</c:v>
                </c:pt>
                <c:pt idx="705">
                  <c:v>1504.3999999999501</c:v>
                </c:pt>
                <c:pt idx="706">
                  <c:v>1504.7999999999499</c:v>
                </c:pt>
                <c:pt idx="707">
                  <c:v>1505.19999999995</c:v>
                </c:pt>
                <c:pt idx="708">
                  <c:v>1505.5999999999401</c:v>
                </c:pt>
                <c:pt idx="709">
                  <c:v>1505.99999999994</c:v>
                </c:pt>
                <c:pt idx="710">
                  <c:v>1506.3999999999501</c:v>
                </c:pt>
                <c:pt idx="711">
                  <c:v>1506.7999999999499</c:v>
                </c:pt>
                <c:pt idx="712">
                  <c:v>1507.19999999995</c:v>
                </c:pt>
                <c:pt idx="713">
                  <c:v>1507.5999999999401</c:v>
                </c:pt>
                <c:pt idx="714">
                  <c:v>1507.99999999994</c:v>
                </c:pt>
                <c:pt idx="715">
                  <c:v>1508.3999999999501</c:v>
                </c:pt>
                <c:pt idx="716">
                  <c:v>1508.7999999999499</c:v>
                </c:pt>
                <c:pt idx="717">
                  <c:v>1509.19999999995</c:v>
                </c:pt>
                <c:pt idx="718">
                  <c:v>1509.5999999999401</c:v>
                </c:pt>
                <c:pt idx="719">
                  <c:v>1509.99999999994</c:v>
                </c:pt>
                <c:pt idx="720">
                  <c:v>1510.3999999999501</c:v>
                </c:pt>
                <c:pt idx="721">
                  <c:v>1510.7999999999499</c:v>
                </c:pt>
                <c:pt idx="722">
                  <c:v>1511.19999999995</c:v>
                </c:pt>
                <c:pt idx="723">
                  <c:v>1511.5999999999401</c:v>
                </c:pt>
                <c:pt idx="724">
                  <c:v>1511.99999999994</c:v>
                </c:pt>
                <c:pt idx="725">
                  <c:v>1512.3999999999501</c:v>
                </c:pt>
                <c:pt idx="726">
                  <c:v>1512.7999999999499</c:v>
                </c:pt>
                <c:pt idx="727">
                  <c:v>1513.19999999995</c:v>
                </c:pt>
                <c:pt idx="728">
                  <c:v>1513.5999999999401</c:v>
                </c:pt>
                <c:pt idx="729">
                  <c:v>1513.99999999994</c:v>
                </c:pt>
                <c:pt idx="730">
                  <c:v>1514.3999999999501</c:v>
                </c:pt>
                <c:pt idx="731">
                  <c:v>1514.7999999999499</c:v>
                </c:pt>
                <c:pt idx="732">
                  <c:v>1515.19999999995</c:v>
                </c:pt>
                <c:pt idx="733">
                  <c:v>1515.5999999999401</c:v>
                </c:pt>
                <c:pt idx="734">
                  <c:v>1515.99999999994</c:v>
                </c:pt>
                <c:pt idx="735">
                  <c:v>1516.3999999999501</c:v>
                </c:pt>
                <c:pt idx="736">
                  <c:v>1516.7999999999499</c:v>
                </c:pt>
                <c:pt idx="737">
                  <c:v>1517.19999999995</c:v>
                </c:pt>
                <c:pt idx="738">
                  <c:v>1517.5999999999401</c:v>
                </c:pt>
                <c:pt idx="739">
                  <c:v>1517.99999999994</c:v>
                </c:pt>
                <c:pt idx="740">
                  <c:v>1518.3999999999501</c:v>
                </c:pt>
                <c:pt idx="741">
                  <c:v>1518.7999999999499</c:v>
                </c:pt>
                <c:pt idx="742">
                  <c:v>1519.19999999995</c:v>
                </c:pt>
                <c:pt idx="743">
                  <c:v>1519.5999999999401</c:v>
                </c:pt>
                <c:pt idx="744">
                  <c:v>1519.99999999994</c:v>
                </c:pt>
                <c:pt idx="745">
                  <c:v>1520.3999999999501</c:v>
                </c:pt>
                <c:pt idx="746">
                  <c:v>1520.7999999999499</c:v>
                </c:pt>
                <c:pt idx="747">
                  <c:v>1521.19999999995</c:v>
                </c:pt>
                <c:pt idx="748">
                  <c:v>1521.5999999999401</c:v>
                </c:pt>
                <c:pt idx="749">
                  <c:v>1521.99999999994</c:v>
                </c:pt>
                <c:pt idx="750">
                  <c:v>1522.3999999999501</c:v>
                </c:pt>
                <c:pt idx="751">
                  <c:v>1522.7999999999499</c:v>
                </c:pt>
                <c:pt idx="752">
                  <c:v>1523.19999999995</c:v>
                </c:pt>
                <c:pt idx="753">
                  <c:v>1523.5999999999401</c:v>
                </c:pt>
                <c:pt idx="754">
                  <c:v>1523.99999999994</c:v>
                </c:pt>
                <c:pt idx="755">
                  <c:v>1524.3999999999501</c:v>
                </c:pt>
                <c:pt idx="756">
                  <c:v>1524.7999999999499</c:v>
                </c:pt>
                <c:pt idx="757">
                  <c:v>1525.19999999995</c:v>
                </c:pt>
                <c:pt idx="758">
                  <c:v>1525.5999999999401</c:v>
                </c:pt>
                <c:pt idx="759">
                  <c:v>1525.99999999994</c:v>
                </c:pt>
                <c:pt idx="760">
                  <c:v>1526.3999999999501</c:v>
                </c:pt>
                <c:pt idx="761">
                  <c:v>1526.7999999999499</c:v>
                </c:pt>
                <c:pt idx="762">
                  <c:v>1527.19999999995</c:v>
                </c:pt>
                <c:pt idx="763">
                  <c:v>1527.5999999999401</c:v>
                </c:pt>
                <c:pt idx="764">
                  <c:v>1527.99999999994</c:v>
                </c:pt>
                <c:pt idx="765">
                  <c:v>1528.3999999999501</c:v>
                </c:pt>
                <c:pt idx="766">
                  <c:v>1528.7999999999499</c:v>
                </c:pt>
                <c:pt idx="767">
                  <c:v>1529.19999999995</c:v>
                </c:pt>
                <c:pt idx="768">
                  <c:v>1529.5999999999401</c:v>
                </c:pt>
                <c:pt idx="769">
                  <c:v>1529.99999999994</c:v>
                </c:pt>
                <c:pt idx="770">
                  <c:v>1530.3999999999501</c:v>
                </c:pt>
                <c:pt idx="771">
                  <c:v>1530.7999999999499</c:v>
                </c:pt>
                <c:pt idx="772">
                  <c:v>1531.19999999995</c:v>
                </c:pt>
                <c:pt idx="773">
                  <c:v>1531.5999999999401</c:v>
                </c:pt>
                <c:pt idx="774">
                  <c:v>1531.99999999994</c:v>
                </c:pt>
                <c:pt idx="775">
                  <c:v>1532.3999999999501</c:v>
                </c:pt>
                <c:pt idx="776">
                  <c:v>1532.7999999999499</c:v>
                </c:pt>
                <c:pt idx="777">
                  <c:v>1533.19999999995</c:v>
                </c:pt>
                <c:pt idx="778">
                  <c:v>1533.5999999999401</c:v>
                </c:pt>
                <c:pt idx="779">
                  <c:v>1533.99999999994</c:v>
                </c:pt>
                <c:pt idx="780">
                  <c:v>1534.3999999999501</c:v>
                </c:pt>
                <c:pt idx="781">
                  <c:v>1534.7999999999499</c:v>
                </c:pt>
                <c:pt idx="782">
                  <c:v>1535.19999999995</c:v>
                </c:pt>
                <c:pt idx="783">
                  <c:v>1535.5999999999401</c:v>
                </c:pt>
                <c:pt idx="784">
                  <c:v>1535.99999999994</c:v>
                </c:pt>
                <c:pt idx="785">
                  <c:v>1536.3999999999501</c:v>
                </c:pt>
                <c:pt idx="786">
                  <c:v>1536.7999999999499</c:v>
                </c:pt>
                <c:pt idx="787">
                  <c:v>1537.19999999995</c:v>
                </c:pt>
                <c:pt idx="788">
                  <c:v>1537.5999999999401</c:v>
                </c:pt>
                <c:pt idx="789">
                  <c:v>1537.99999999994</c:v>
                </c:pt>
                <c:pt idx="790">
                  <c:v>1538.3999999999501</c:v>
                </c:pt>
                <c:pt idx="791">
                  <c:v>1538.7999999999499</c:v>
                </c:pt>
                <c:pt idx="792">
                  <c:v>1539.19999999995</c:v>
                </c:pt>
                <c:pt idx="793">
                  <c:v>1539.5999999999401</c:v>
                </c:pt>
                <c:pt idx="794">
                  <c:v>1539.99999999994</c:v>
                </c:pt>
                <c:pt idx="795">
                  <c:v>1540.3999999999501</c:v>
                </c:pt>
                <c:pt idx="796">
                  <c:v>1540.7999999999499</c:v>
                </c:pt>
                <c:pt idx="797">
                  <c:v>1541.19999999995</c:v>
                </c:pt>
                <c:pt idx="798">
                  <c:v>1541.5999999999401</c:v>
                </c:pt>
                <c:pt idx="799">
                  <c:v>1541.99999999994</c:v>
                </c:pt>
                <c:pt idx="800">
                  <c:v>1542.3999999999501</c:v>
                </c:pt>
                <c:pt idx="801">
                  <c:v>1542.7999999999499</c:v>
                </c:pt>
                <c:pt idx="802">
                  <c:v>1543.19999999995</c:v>
                </c:pt>
                <c:pt idx="803">
                  <c:v>1543.5999999999401</c:v>
                </c:pt>
                <c:pt idx="804">
                  <c:v>1543.99999999994</c:v>
                </c:pt>
                <c:pt idx="805">
                  <c:v>1544.3999999999501</c:v>
                </c:pt>
                <c:pt idx="806">
                  <c:v>1544.7999999999499</c:v>
                </c:pt>
                <c:pt idx="807">
                  <c:v>1545.19999999995</c:v>
                </c:pt>
                <c:pt idx="808">
                  <c:v>1545.5999999999401</c:v>
                </c:pt>
                <c:pt idx="809">
                  <c:v>1545.99999999994</c:v>
                </c:pt>
                <c:pt idx="810">
                  <c:v>1546.3999999999501</c:v>
                </c:pt>
                <c:pt idx="811">
                  <c:v>1546.7999999999499</c:v>
                </c:pt>
                <c:pt idx="812">
                  <c:v>1547.19999999995</c:v>
                </c:pt>
                <c:pt idx="813">
                  <c:v>1547.5999999999401</c:v>
                </c:pt>
                <c:pt idx="814">
                  <c:v>1547.99999999994</c:v>
                </c:pt>
                <c:pt idx="815">
                  <c:v>1548.3999999999501</c:v>
                </c:pt>
                <c:pt idx="816">
                  <c:v>1548.7999999999499</c:v>
                </c:pt>
                <c:pt idx="817">
                  <c:v>1549.19999999995</c:v>
                </c:pt>
                <c:pt idx="818">
                  <c:v>1549.5999999999301</c:v>
                </c:pt>
                <c:pt idx="819">
                  <c:v>1549.99999999994</c:v>
                </c:pt>
                <c:pt idx="820">
                  <c:v>1550.3999999999501</c:v>
                </c:pt>
                <c:pt idx="821">
                  <c:v>1550.7999999999499</c:v>
                </c:pt>
                <c:pt idx="822">
                  <c:v>1551.19999999994</c:v>
                </c:pt>
                <c:pt idx="823">
                  <c:v>1551.5999999999301</c:v>
                </c:pt>
                <c:pt idx="824">
                  <c:v>1551.99999999994</c:v>
                </c:pt>
                <c:pt idx="825">
                  <c:v>1552.3999999999401</c:v>
                </c:pt>
                <c:pt idx="826">
                  <c:v>1552.7999999999399</c:v>
                </c:pt>
                <c:pt idx="827">
                  <c:v>1553.19999999994</c:v>
                </c:pt>
                <c:pt idx="828">
                  <c:v>1553.5999999999301</c:v>
                </c:pt>
                <c:pt idx="829">
                  <c:v>1553.99999999993</c:v>
                </c:pt>
                <c:pt idx="830">
                  <c:v>1554.3999999999401</c:v>
                </c:pt>
                <c:pt idx="831">
                  <c:v>1554.7999999999399</c:v>
                </c:pt>
                <c:pt idx="832">
                  <c:v>1555.19999999994</c:v>
                </c:pt>
                <c:pt idx="833">
                  <c:v>1555.5999999999301</c:v>
                </c:pt>
                <c:pt idx="834">
                  <c:v>1555.99999999993</c:v>
                </c:pt>
                <c:pt idx="835">
                  <c:v>1556.3999999999401</c:v>
                </c:pt>
                <c:pt idx="836">
                  <c:v>1556.7999999999399</c:v>
                </c:pt>
                <c:pt idx="837">
                  <c:v>1557.19999999994</c:v>
                </c:pt>
              </c:numCache>
            </c:numRef>
          </c:cat>
          <c:val>
            <c:numRef>
              <c:f>'p21-NetherRiver'!$D$3057:$D$3894</c:f>
              <c:numCache>
                <c:formatCode>General</c:formatCode>
                <c:ptCount val="838"/>
                <c:pt idx="0">
                  <c:v>375.030340011806</c:v>
                </c:pt>
                <c:pt idx="1">
                  <c:v>921.42999821493095</c:v>
                </c:pt>
                <c:pt idx="2">
                  <c:v>833.31213932821197</c:v>
                </c:pt>
                <c:pt idx="3">
                  <c:v>617.24390202352504</c:v>
                </c:pt>
                <c:pt idx="4">
                  <c:v>484.64468937703998</c:v>
                </c:pt>
                <c:pt idx="5">
                  <c:v>493.95850163289902</c:v>
                </c:pt>
                <c:pt idx="6">
                  <c:v>461.096257980556</c:v>
                </c:pt>
                <c:pt idx="7">
                  <c:v>-170.45911616495201</c:v>
                </c:pt>
                <c:pt idx="8">
                  <c:v>214.61600285360299</c:v>
                </c:pt>
                <c:pt idx="9">
                  <c:v>98.478246505946302</c:v>
                </c:pt>
                <c:pt idx="10">
                  <c:v>-132.50773066690499</c:v>
                </c:pt>
                <c:pt idx="11">
                  <c:v>332.42484074422799</c:v>
                </c:pt>
                <c:pt idx="12">
                  <c:v>219.732488449306</c:v>
                </c:pt>
                <c:pt idx="13">
                  <c:v>-222.772577468663</c:v>
                </c:pt>
                <c:pt idx="14">
                  <c:v>-82.0172826688583</c:v>
                </c:pt>
                <c:pt idx="15">
                  <c:v>48.126439865321302</c:v>
                </c:pt>
                <c:pt idx="16">
                  <c:v>1210.7836969453999</c:v>
                </c:pt>
                <c:pt idx="17">
                  <c:v>-106.289652053624</c:v>
                </c:pt>
                <c:pt idx="18">
                  <c:v>588.22369938680595</c:v>
                </c:pt>
                <c:pt idx="19">
                  <c:v>259.25757389852402</c:v>
                </c:pt>
                <c:pt idx="20">
                  <c:v>475.19922428914902</c:v>
                </c:pt>
                <c:pt idx="21">
                  <c:v>-261.40328425577201</c:v>
                </c:pt>
                <c:pt idx="22">
                  <c:v>929.93488102743095</c:v>
                </c:pt>
                <c:pt idx="23">
                  <c:v>1046.03619938681</c:v>
                </c:pt>
                <c:pt idx="24">
                  <c:v>246.60742741414899</c:v>
                </c:pt>
                <c:pt idx="25">
                  <c:v>218.53995304891501</c:v>
                </c:pt>
                <c:pt idx="26">
                  <c:v>44.252355392665102</c:v>
                </c:pt>
                <c:pt idx="27">
                  <c:v>255.809057052821</c:v>
                </c:pt>
                <c:pt idx="28">
                  <c:v>-195.855646316319</c:v>
                </c:pt>
                <c:pt idx="29">
                  <c:v>374.76669865438402</c:v>
                </c:pt>
                <c:pt idx="30">
                  <c:v>429.383275802821</c:v>
                </c:pt>
                <c:pt idx="31">
                  <c:v>864.31354313680595</c:v>
                </c:pt>
                <c:pt idx="32">
                  <c:v>179.57768785574299</c:v>
                </c:pt>
                <c:pt idx="33">
                  <c:v>2203.1981866914898</c:v>
                </c:pt>
                <c:pt idx="34">
                  <c:v>695.08026676961799</c:v>
                </c:pt>
                <c:pt idx="35">
                  <c:v>-288.670602981358</c:v>
                </c:pt>
                <c:pt idx="36">
                  <c:v>265.61401921102402</c:v>
                </c:pt>
                <c:pt idx="37">
                  <c:v>723.54157048055595</c:v>
                </c:pt>
                <c:pt idx="38">
                  <c:v>606.19971257040004</c:v>
                </c:pt>
                <c:pt idx="39">
                  <c:v>463.90161686727402</c:v>
                </c:pt>
                <c:pt idx="40">
                  <c:v>826.78668766805595</c:v>
                </c:pt>
                <c:pt idx="41">
                  <c:v>762.18353825399299</c:v>
                </c:pt>
                <c:pt idx="42">
                  <c:v>1093.55267887899</c:v>
                </c:pt>
                <c:pt idx="43">
                  <c:v>170.291082199306</c:v>
                </c:pt>
                <c:pt idx="44">
                  <c:v>230.48212223836799</c:v>
                </c:pt>
                <c:pt idx="45">
                  <c:v>61.708867843836998</c:v>
                </c:pt>
                <c:pt idx="46">
                  <c:v>-137.39827937295999</c:v>
                </c:pt>
                <c:pt idx="47">
                  <c:v>-210.84493464639701</c:v>
                </c:pt>
                <c:pt idx="48">
                  <c:v>20.987066086024502</c:v>
                </c:pt>
                <c:pt idx="49">
                  <c:v>432.15530949422799</c:v>
                </c:pt>
                <c:pt idx="50">
                  <c:v>-312.654283706456</c:v>
                </c:pt>
                <c:pt idx="51">
                  <c:v>264.03955632039902</c:v>
                </c:pt>
                <c:pt idx="52">
                  <c:v>-202.35079402139701</c:v>
                </c:pt>
                <c:pt idx="53">
                  <c:v>-279.46985835245198</c:v>
                </c:pt>
                <c:pt idx="54">
                  <c:v>-204.20569819620201</c:v>
                </c:pt>
                <c:pt idx="55">
                  <c:v>143.047490890712</c:v>
                </c:pt>
                <c:pt idx="56">
                  <c:v>58.725103195399498</c:v>
                </c:pt>
                <c:pt idx="57">
                  <c:v>124.36908512899301</c:v>
                </c:pt>
                <c:pt idx="58">
                  <c:v>261.27820378133703</c:v>
                </c:pt>
                <c:pt idx="59">
                  <c:v>-159.609491531163</c:v>
                </c:pt>
                <c:pt idx="60">
                  <c:v>75.839666183680706</c:v>
                </c:pt>
                <c:pt idx="61">
                  <c:v>-34.894098464756802</c:v>
                </c:pt>
                <c:pt idx="62">
                  <c:v>-123.680444900304</c:v>
                </c:pt>
                <c:pt idx="63">
                  <c:v>-100.107462112218</c:v>
                </c:pt>
                <c:pt idx="64">
                  <c:v>2406.7926691133698</c:v>
                </c:pt>
                <c:pt idx="65">
                  <c:v>179.57768785574299</c:v>
                </c:pt>
                <c:pt idx="66">
                  <c:v>179.57768785574299</c:v>
                </c:pt>
                <c:pt idx="67">
                  <c:v>2104.7516534883698</c:v>
                </c:pt>
                <c:pt idx="68">
                  <c:v>313.66931706258703</c:v>
                </c:pt>
                <c:pt idx="69">
                  <c:v>-249.857538406163</c:v>
                </c:pt>
                <c:pt idx="70">
                  <c:v>179.57768785574299</c:v>
                </c:pt>
                <c:pt idx="71">
                  <c:v>179.57768785574299</c:v>
                </c:pt>
                <c:pt idx="72">
                  <c:v>2236.95587712118</c:v>
                </c:pt>
                <c:pt idx="73">
                  <c:v>1372.3761041719599</c:v>
                </c:pt>
                <c:pt idx="74">
                  <c:v>388.868963058681</c:v>
                </c:pt>
                <c:pt idx="75">
                  <c:v>65.106298263758802</c:v>
                </c:pt>
                <c:pt idx="76">
                  <c:v>308.64905339071203</c:v>
                </c:pt>
                <c:pt idx="77">
                  <c:v>651.20508366415004</c:v>
                </c:pt>
                <c:pt idx="78">
                  <c:v>945.14533024618095</c:v>
                </c:pt>
                <c:pt idx="79">
                  <c:v>1231.58771305868</c:v>
                </c:pt>
                <c:pt idx="80">
                  <c:v>943.81390934774299</c:v>
                </c:pt>
                <c:pt idx="81">
                  <c:v>938.20929508993095</c:v>
                </c:pt>
                <c:pt idx="82">
                  <c:v>840.44574528524299</c:v>
                </c:pt>
                <c:pt idx="83">
                  <c:v>619.96143132040004</c:v>
                </c:pt>
                <c:pt idx="84">
                  <c:v>328.03577214071203</c:v>
                </c:pt>
                <c:pt idx="85">
                  <c:v>10.2401788789932</c:v>
                </c:pt>
                <c:pt idx="86">
                  <c:v>72.262853439540095</c:v>
                </c:pt>
                <c:pt idx="87">
                  <c:v>102.496831711024</c:v>
                </c:pt>
                <c:pt idx="88">
                  <c:v>339.41174870321203</c:v>
                </c:pt>
                <c:pt idx="89">
                  <c:v>574.63361149618095</c:v>
                </c:pt>
                <c:pt idx="90">
                  <c:v>407.39169865438402</c:v>
                </c:pt>
                <c:pt idx="91">
                  <c:v>-143.04952449014701</c:v>
                </c:pt>
                <c:pt idx="92">
                  <c:v>362.98889714071203</c:v>
                </c:pt>
                <c:pt idx="93">
                  <c:v>363.35101872274299</c:v>
                </c:pt>
                <c:pt idx="94">
                  <c:v>-164.66317195108499</c:v>
                </c:pt>
                <c:pt idx="95">
                  <c:v>-5.4386083524520901</c:v>
                </c:pt>
                <c:pt idx="96">
                  <c:v>27.920751388758799</c:v>
                </c:pt>
                <c:pt idx="97">
                  <c:v>-194.53342646768601</c:v>
                </c:pt>
                <c:pt idx="98">
                  <c:v>-106.384958450108</c:v>
                </c:pt>
                <c:pt idx="99">
                  <c:v>71.261815841883802</c:v>
                </c:pt>
                <c:pt idx="100">
                  <c:v>707.12982731649299</c:v>
                </c:pt>
                <c:pt idx="101">
                  <c:v>424.90845280477402</c:v>
                </c:pt>
                <c:pt idx="102">
                  <c:v>745.61066227743095</c:v>
                </c:pt>
                <c:pt idx="103">
                  <c:v>620.00092106649299</c:v>
                </c:pt>
                <c:pt idx="104">
                  <c:v>854.06372624227504</c:v>
                </c:pt>
                <c:pt idx="105">
                  <c:v>117.905614670009</c:v>
                </c:pt>
                <c:pt idx="106">
                  <c:v>602.40057926961799</c:v>
                </c:pt>
                <c:pt idx="107">
                  <c:v>657.50671940633697</c:v>
                </c:pt>
                <c:pt idx="108">
                  <c:v>355.095769699306</c:v>
                </c:pt>
                <c:pt idx="109">
                  <c:v>551.23731022665004</c:v>
                </c:pt>
                <c:pt idx="110">
                  <c:v>96.809636886805706</c:v>
                </c:pt>
                <c:pt idx="111">
                  <c:v>-79.937799636631794</c:v>
                </c:pt>
                <c:pt idx="112">
                  <c:v>-89.159433547764607</c:v>
                </c:pt>
                <c:pt idx="113">
                  <c:v>275.951970871181</c:v>
                </c:pt>
                <c:pt idx="114">
                  <c:v>87.852453048915095</c:v>
                </c:pt>
                <c:pt idx="115">
                  <c:v>34.219610031336998</c:v>
                </c:pt>
                <c:pt idx="116">
                  <c:v>164.716527755946</c:v>
                </c:pt>
                <c:pt idx="117">
                  <c:v>-106.741846267491</c:v>
                </c:pt>
                <c:pt idx="118">
                  <c:v>-154.36463374307701</c:v>
                </c:pt>
                <c:pt idx="119">
                  <c:v>135.47144108602399</c:v>
                </c:pt>
                <c:pt idx="120">
                  <c:v>208.14603215047799</c:v>
                </c:pt>
                <c:pt idx="121">
                  <c:v>-299.12123316934702</c:v>
                </c:pt>
                <c:pt idx="122">
                  <c:v>190.89261418172799</c:v>
                </c:pt>
                <c:pt idx="123">
                  <c:v>460.024236496181</c:v>
                </c:pt>
                <c:pt idx="124">
                  <c:v>-349.55266017129998</c:v>
                </c:pt>
                <c:pt idx="125">
                  <c:v>118.640203293056</c:v>
                </c:pt>
                <c:pt idx="126">
                  <c:v>-25.2552587430771</c:v>
                </c:pt>
                <c:pt idx="127">
                  <c:v>-63.554468337803698</c:v>
                </c:pt>
                <c:pt idx="128">
                  <c:v>36.451452072352602</c:v>
                </c:pt>
                <c:pt idx="129">
                  <c:v>-96.082010452061496</c:v>
                </c:pt>
                <c:pt idx="130">
                  <c:v>-97.388452712803698</c:v>
                </c:pt>
                <c:pt idx="131">
                  <c:v>-123.029047195226</c:v>
                </c:pt>
                <c:pt idx="132">
                  <c:v>43.105626877040102</c:v>
                </c:pt>
                <c:pt idx="133">
                  <c:v>191.35297184774299</c:v>
                </c:pt>
                <c:pt idx="134">
                  <c:v>-31.144678298741201</c:v>
                </c:pt>
                <c:pt idx="135">
                  <c:v>-104.00989741495199</c:v>
                </c:pt>
                <c:pt idx="136">
                  <c:v>205.860906418056</c:v>
                </c:pt>
                <c:pt idx="137">
                  <c:v>-12.0532171171005</c:v>
                </c:pt>
                <c:pt idx="138">
                  <c:v>79.640172775477595</c:v>
                </c:pt>
                <c:pt idx="139">
                  <c:v>518.14874821493095</c:v>
                </c:pt>
                <c:pt idx="140">
                  <c:v>-145.09104365518601</c:v>
                </c:pt>
                <c:pt idx="141">
                  <c:v>348.73203068563402</c:v>
                </c:pt>
                <c:pt idx="142">
                  <c:v>219.157842453212</c:v>
                </c:pt>
                <c:pt idx="143">
                  <c:v>120.678838546962</c:v>
                </c:pt>
                <c:pt idx="144">
                  <c:v>80.752111252040095</c:v>
                </c:pt>
                <c:pt idx="145">
                  <c:v>-145.42429560831101</c:v>
                </c:pt>
                <c:pt idx="146">
                  <c:v>-26.091760818272402</c:v>
                </c:pt>
                <c:pt idx="147">
                  <c:v>379.79627018758703</c:v>
                </c:pt>
                <c:pt idx="148">
                  <c:v>129.14047795125899</c:v>
                </c:pt>
                <c:pt idx="149">
                  <c:v>-278.97597712686598</c:v>
                </c:pt>
                <c:pt idx="150">
                  <c:v>-166.25696772745201</c:v>
                </c:pt>
                <c:pt idx="151">
                  <c:v>1.37231905166573E-2</c:v>
                </c:pt>
                <c:pt idx="152">
                  <c:v>-107.450235549718</c:v>
                </c:pt>
                <c:pt idx="153">
                  <c:v>-168.67211360147601</c:v>
                </c:pt>
                <c:pt idx="154">
                  <c:v>144.67270451375899</c:v>
                </c:pt>
                <c:pt idx="155">
                  <c:v>-262.41182917764701</c:v>
                </c:pt>
                <c:pt idx="156">
                  <c:v>183.57864933797799</c:v>
                </c:pt>
                <c:pt idx="157">
                  <c:v>706.07361393758697</c:v>
                </c:pt>
                <c:pt idx="158">
                  <c:v>211.681768234462</c:v>
                </c:pt>
                <c:pt idx="159">
                  <c:v>-297.67851466348702</c:v>
                </c:pt>
                <c:pt idx="160">
                  <c:v>-150.256128494054</c:v>
                </c:pt>
                <c:pt idx="161">
                  <c:v>38.719671066493198</c:v>
                </c:pt>
                <c:pt idx="162">
                  <c:v>20.685552414149502</c:v>
                </c:pt>
                <c:pt idx="163">
                  <c:v>-195.17029780557701</c:v>
                </c:pt>
                <c:pt idx="164">
                  <c:v>-159.19645137002999</c:v>
                </c:pt>
                <c:pt idx="165">
                  <c:v>50.825933273524498</c:v>
                </c:pt>
                <c:pt idx="166">
                  <c:v>416.91782170125902</c:v>
                </c:pt>
                <c:pt idx="167">
                  <c:v>76.339605148524498</c:v>
                </c:pt>
                <c:pt idx="168">
                  <c:v>68.409917648524498</c:v>
                </c:pt>
                <c:pt idx="169">
                  <c:v>301.357000168056</c:v>
                </c:pt>
                <c:pt idx="170">
                  <c:v>-93.230112258702107</c:v>
                </c:pt>
                <c:pt idx="171">
                  <c:v>186.74429875204001</c:v>
                </c:pt>
                <c:pt idx="172">
                  <c:v>-286.71924800088999</c:v>
                </c:pt>
                <c:pt idx="173">
                  <c:v>109.128179367274</c:v>
                </c:pt>
                <c:pt idx="174">
                  <c:v>535.94592839071197</c:v>
                </c:pt>
                <c:pt idx="175">
                  <c:v>537.56476383993095</c:v>
                </c:pt>
                <c:pt idx="176">
                  <c:v>290.17618351766498</c:v>
                </c:pt>
                <c:pt idx="177">
                  <c:v>87.657415207118206</c:v>
                </c:pt>
                <c:pt idx="178">
                  <c:v>41.142095382899498</c:v>
                </c:pt>
                <c:pt idx="179">
                  <c:v>-18.637201492100498</c:v>
                </c:pt>
                <c:pt idx="180">
                  <c:v>135.63394718954001</c:v>
                </c:pt>
                <c:pt idx="181">
                  <c:v>-204.45612544229601</c:v>
                </c:pt>
                <c:pt idx="182">
                  <c:v>-48.0622045438583</c:v>
                </c:pt>
                <c:pt idx="183">
                  <c:v>-190.36483210733499</c:v>
                </c:pt>
                <c:pt idx="184">
                  <c:v>-103.648340408116</c:v>
                </c:pt>
                <c:pt idx="185">
                  <c:v>196.51968937704001</c:v>
                </c:pt>
                <c:pt idx="186">
                  <c:v>167.066716964931</c:v>
                </c:pt>
                <c:pt idx="187">
                  <c:v>-14.5675603788193</c:v>
                </c:pt>
                <c:pt idx="188">
                  <c:v>171.28388005086799</c:v>
                </c:pt>
                <c:pt idx="189">
                  <c:v>6.6237238008682198</c:v>
                </c:pt>
                <c:pt idx="190">
                  <c:v>-235.14417475870201</c:v>
                </c:pt>
                <c:pt idx="191">
                  <c:v>168.20776921102399</c:v>
                </c:pt>
                <c:pt idx="192">
                  <c:v>755.84583073446197</c:v>
                </c:pt>
                <c:pt idx="193">
                  <c:v>50.541082199305698</c:v>
                </c:pt>
                <c:pt idx="194">
                  <c:v>-112.578195754796</c:v>
                </c:pt>
                <c:pt idx="195">
                  <c:v>-279.56257075479601</c:v>
                </c:pt>
                <c:pt idx="196">
                  <c:v>-290.15320033243302</c:v>
                </c:pt>
                <c:pt idx="197">
                  <c:v>2.7236688692275899</c:v>
                </c:pt>
                <c:pt idx="198">
                  <c:v>92.584905441493206</c:v>
                </c:pt>
                <c:pt idx="199">
                  <c:v>-87.803201858311496</c:v>
                </c:pt>
                <c:pt idx="200">
                  <c:v>-27.580560867100498</c:v>
                </c:pt>
                <c:pt idx="201">
                  <c:v>-405.43159693887799</c:v>
                </c:pt>
                <c:pt idx="202">
                  <c:v>-85.694421951084905</c:v>
                </c:pt>
                <c:pt idx="203">
                  <c:v>-46.0040990751083</c:v>
                </c:pt>
                <c:pt idx="204">
                  <c:v>-22.091821853428701</c:v>
                </c:pt>
                <c:pt idx="205">
                  <c:v>311.440892990321</c:v>
                </c:pt>
                <c:pt idx="206">
                  <c:v>-86.629175369053698</c:v>
                </c:pt>
                <c:pt idx="207">
                  <c:v>-206.739732925206</c:v>
                </c:pt>
                <c:pt idx="208">
                  <c:v>-135.61667842081101</c:v>
                </c:pt>
                <c:pt idx="209">
                  <c:v>-290.30749720743302</c:v>
                </c:pt>
                <c:pt idx="210">
                  <c:v>46.120672043055698</c:v>
                </c:pt>
                <c:pt idx="211">
                  <c:v>-99.832666579991198</c:v>
                </c:pt>
                <c:pt idx="212">
                  <c:v>-266.006632034093</c:v>
                </c:pt>
                <c:pt idx="213">
                  <c:v>-191.61487788370201</c:v>
                </c:pt>
                <c:pt idx="214">
                  <c:v>-318.754678909093</c:v>
                </c:pt>
                <c:pt idx="215">
                  <c:v>-92.600092117100502</c:v>
                </c:pt>
                <c:pt idx="216">
                  <c:v>303.263982589931</c:v>
                </c:pt>
                <c:pt idx="217">
                  <c:v>410.895330246181</c:v>
                </c:pt>
                <c:pt idx="218">
                  <c:v>-30.060999099522402</c:v>
                </c:pt>
                <c:pt idx="219">
                  <c:v>-241.125040237218</c:v>
                </c:pt>
                <c:pt idx="220">
                  <c:v>-138.81647700479601</c:v>
                </c:pt>
                <c:pt idx="221">
                  <c:v>-19.4842016141708</c:v>
                </c:pt>
                <c:pt idx="222">
                  <c:v>178.842595871181</c:v>
                </c:pt>
                <c:pt idx="223">
                  <c:v>833.29608708211799</c:v>
                </c:pt>
                <c:pt idx="224">
                  <c:v>451.63260441610299</c:v>
                </c:pt>
                <c:pt idx="225">
                  <c:v>438.47675114461799</c:v>
                </c:pt>
                <c:pt idx="226">
                  <c:v>-141.220499221593</c:v>
                </c:pt>
                <c:pt idx="227">
                  <c:v>-37.267603103428698</c:v>
                </c:pt>
                <c:pt idx="228">
                  <c:v>-258.577432815343</c:v>
                </c:pt>
                <c:pt idx="229">
                  <c:v>258.06894474813402</c:v>
                </c:pt>
                <c:pt idx="230">
                  <c:v>-47.2542211454208</c:v>
                </c:pt>
                <c:pt idx="231">
                  <c:v>-148.598993484288</c:v>
                </c:pt>
                <c:pt idx="232">
                  <c:v>208.236699875087</c:v>
                </c:pt>
                <c:pt idx="233">
                  <c:v>127.224004562587</c:v>
                </c:pt>
                <c:pt idx="234">
                  <c:v>-279.564630691319</c:v>
                </c:pt>
                <c:pt idx="235">
                  <c:v>-175.859811965733</c:v>
                </c:pt>
                <c:pt idx="236">
                  <c:v>-16.547968093662998</c:v>
                </c:pt>
                <c:pt idx="237">
                  <c:v>-12.6777288358505</c:v>
                </c:pt>
                <c:pt idx="238">
                  <c:v>205.343084152431</c:v>
                </c:pt>
                <c:pt idx="239">
                  <c:v>81.465917404383802</c:v>
                </c:pt>
                <c:pt idx="240">
                  <c:v>71.476262863368206</c:v>
                </c:pt>
                <c:pt idx="241">
                  <c:v>-405.45656031778401</c:v>
                </c:pt>
                <c:pt idx="242">
                  <c:v>-23.566156570225498</c:v>
                </c:pt>
                <c:pt idx="243">
                  <c:v>57.559148605555698</c:v>
                </c:pt>
                <c:pt idx="244">
                  <c:v>213.04126530477399</c:v>
                </c:pt>
                <c:pt idx="245">
                  <c:v>170.06543522664899</c:v>
                </c:pt>
                <c:pt idx="246">
                  <c:v>-372.16151637247202</c:v>
                </c:pt>
                <c:pt idx="247">
                  <c:v>50.124608810633802</c:v>
                </c:pt>
                <c:pt idx="248">
                  <c:v>40.196111496180698</c:v>
                </c:pt>
                <c:pt idx="249">
                  <c:v>-168.604532424718</c:v>
                </c:pt>
                <c:pt idx="250">
                  <c:v>-182.417902175694</c:v>
                </c:pt>
                <c:pt idx="251">
                  <c:v>-151.03051203897601</c:v>
                </c:pt>
                <c:pt idx="252">
                  <c:v>-99.314874831944294</c:v>
                </c:pt>
                <c:pt idx="253">
                  <c:v>-267.35554713418998</c:v>
                </c:pt>
                <c:pt idx="254">
                  <c:v>-212.140741531163</c:v>
                </c:pt>
                <c:pt idx="255">
                  <c:v>-278.70725459268601</c:v>
                </c:pt>
                <c:pt idx="256">
                  <c:v>-121.666544143468</c:v>
                </c:pt>
                <c:pt idx="257">
                  <c:v>-135.84830683877999</c:v>
                </c:pt>
                <c:pt idx="258">
                  <c:v>-21.661722366124</c:v>
                </c:pt>
                <c:pt idx="259">
                  <c:v>-194.42544001749101</c:v>
                </c:pt>
                <c:pt idx="260">
                  <c:v>-185.188516799718</c:v>
                </c:pt>
                <c:pt idx="261">
                  <c:v>-160.113306228429</c:v>
                </c:pt>
                <c:pt idx="262">
                  <c:v>-205.330270950108</c:v>
                </c:pt>
                <c:pt idx="263">
                  <c:v>-108.49556941202199</c:v>
                </c:pt>
                <c:pt idx="264">
                  <c:v>208.99869328329001</c:v>
                </c:pt>
                <c:pt idx="265">
                  <c:v>-0.86864680460053001</c:v>
                </c:pt>
                <c:pt idx="266">
                  <c:v>490.721746261806</c:v>
                </c:pt>
                <c:pt idx="267">
                  <c:v>167.756963546962</c:v>
                </c:pt>
                <c:pt idx="268">
                  <c:v>-118.917505447179</c:v>
                </c:pt>
                <c:pt idx="269">
                  <c:v>-322.97024745157302</c:v>
                </c:pt>
                <c:pt idx="270">
                  <c:v>239.53876286336799</c:v>
                </c:pt>
                <c:pt idx="271">
                  <c:v>108.414068039149</c:v>
                </c:pt>
                <c:pt idx="272">
                  <c:v>-12.3878881376083</c:v>
                </c:pt>
                <c:pt idx="273">
                  <c:v>321.52206974813402</c:v>
                </c:pt>
                <c:pt idx="274">
                  <c:v>-52.7202245633896</c:v>
                </c:pt>
                <c:pt idx="275">
                  <c:v>-263.79249018838999</c:v>
                </c:pt>
                <c:pt idx="276">
                  <c:v>90.751226242274498</c:v>
                </c:pt>
                <c:pt idx="277">
                  <c:v>228.54755192586799</c:v>
                </c:pt>
                <c:pt idx="278">
                  <c:v>356.78760319539902</c:v>
                </c:pt>
                <c:pt idx="279">
                  <c:v>732.71344548055595</c:v>
                </c:pt>
                <c:pt idx="280">
                  <c:v>31.853795822352598</c:v>
                </c:pt>
                <c:pt idx="281">
                  <c:v>287.69150334188402</c:v>
                </c:pt>
                <c:pt idx="282">
                  <c:v>96.022191818446302</c:v>
                </c:pt>
                <c:pt idx="283">
                  <c:v>234.53183537313399</c:v>
                </c:pt>
                <c:pt idx="284">
                  <c:v>696.85712223836799</c:v>
                </c:pt>
                <c:pt idx="285">
                  <c:v>179.57768785574299</c:v>
                </c:pt>
                <c:pt idx="286">
                  <c:v>179.57768785574299</c:v>
                </c:pt>
                <c:pt idx="287">
                  <c:v>1821.87677555868</c:v>
                </c:pt>
                <c:pt idx="288">
                  <c:v>241.204473312587</c:v>
                </c:pt>
                <c:pt idx="289">
                  <c:v>50.996129806727602</c:v>
                </c:pt>
                <c:pt idx="290">
                  <c:v>402.33734684774299</c:v>
                </c:pt>
                <c:pt idx="291">
                  <c:v>913.63019352743095</c:v>
                </c:pt>
                <c:pt idx="292">
                  <c:v>2486.51910954306</c:v>
                </c:pt>
                <c:pt idx="293">
                  <c:v>1146.05512028524</c:v>
                </c:pt>
                <c:pt idx="294">
                  <c:v>288.378484543056</c:v>
                </c:pt>
                <c:pt idx="295">
                  <c:v>349.489965255946</c:v>
                </c:pt>
                <c:pt idx="296">
                  <c:v>179.57768785574299</c:v>
                </c:pt>
                <c:pt idx="297">
                  <c:v>179.57768785574299</c:v>
                </c:pt>
                <c:pt idx="298">
                  <c:v>1645.03192692587</c:v>
                </c:pt>
                <c:pt idx="299">
                  <c:v>110.141515548915</c:v>
                </c:pt>
                <c:pt idx="300">
                  <c:v>377.47968083211799</c:v>
                </c:pt>
                <c:pt idx="301">
                  <c:v>1224.29230290243</c:v>
                </c:pt>
                <c:pt idx="302">
                  <c:v>1248.3117731172699</c:v>
                </c:pt>
                <c:pt idx="303">
                  <c:v>2240.17584782431</c:v>
                </c:pt>
                <c:pt idx="304">
                  <c:v>1667.39948063681</c:v>
                </c:pt>
                <c:pt idx="305">
                  <c:v>1140.7255914766499</c:v>
                </c:pt>
                <c:pt idx="306">
                  <c:v>1302.15021305868</c:v>
                </c:pt>
                <c:pt idx="307">
                  <c:v>1024.52374821493</c:v>
                </c:pt>
                <c:pt idx="308">
                  <c:v>822.30682926961799</c:v>
                </c:pt>
                <c:pt idx="309">
                  <c:v>821.10455876180595</c:v>
                </c:pt>
                <c:pt idx="310">
                  <c:v>975.09528141805595</c:v>
                </c:pt>
                <c:pt idx="311">
                  <c:v>-249.47867793252999</c:v>
                </c:pt>
                <c:pt idx="312">
                  <c:v>1259.25055485556</c:v>
                </c:pt>
                <c:pt idx="313">
                  <c:v>1070.28510075399</c:v>
                </c:pt>
                <c:pt idx="314">
                  <c:v>1165.70331364462</c:v>
                </c:pt>
                <c:pt idx="315">
                  <c:v>60.292852218836998</c:v>
                </c:pt>
                <c:pt idx="316">
                  <c:v>213.28989201375899</c:v>
                </c:pt>
                <c:pt idx="317">
                  <c:v>942.92938786336799</c:v>
                </c:pt>
                <c:pt idx="318">
                  <c:v>1075.13849430868</c:v>
                </c:pt>
                <c:pt idx="319">
                  <c:v>1609.84686833212</c:v>
                </c:pt>
                <c:pt idx="320">
                  <c:v>1112.96686344931</c:v>
                </c:pt>
                <c:pt idx="321">
                  <c:v>451.750066574306</c:v>
                </c:pt>
                <c:pt idx="322">
                  <c:v>324.429021652431</c:v>
                </c:pt>
                <c:pt idx="323">
                  <c:v>291.527410324306</c:v>
                </c:pt>
                <c:pt idx="324">
                  <c:v>201.093480880946</c:v>
                </c:pt>
                <c:pt idx="325">
                  <c:v>712.87470036336799</c:v>
                </c:pt>
                <c:pt idx="326">
                  <c:v>597.37799626180595</c:v>
                </c:pt>
                <c:pt idx="327">
                  <c:v>625.53259831258697</c:v>
                </c:pt>
                <c:pt idx="328">
                  <c:v>154.170720871181</c:v>
                </c:pt>
                <c:pt idx="329">
                  <c:v>275.397527511806</c:v>
                </c:pt>
                <c:pt idx="330">
                  <c:v>521.37720280477504</c:v>
                </c:pt>
                <c:pt idx="331">
                  <c:v>199.524785812587</c:v>
                </c:pt>
                <c:pt idx="332">
                  <c:v>15.5666101534073</c:v>
                </c:pt>
                <c:pt idx="333">
                  <c:v>350.89746647664902</c:v>
                </c:pt>
                <c:pt idx="334">
                  <c:v>-173.20376032999101</c:v>
                </c:pt>
                <c:pt idx="335">
                  <c:v>-111.325662795811</c:v>
                </c:pt>
                <c:pt idx="336">
                  <c:v>339.96094303914902</c:v>
                </c:pt>
                <c:pt idx="337">
                  <c:v>381.95908146688402</c:v>
                </c:pt>
                <c:pt idx="338">
                  <c:v>543.76685124227504</c:v>
                </c:pt>
                <c:pt idx="339">
                  <c:v>-70.204141799717704</c:v>
                </c:pt>
                <c:pt idx="340">
                  <c:v>438.62561589071203</c:v>
                </c:pt>
                <c:pt idx="341">
                  <c:v>111.554265793056</c:v>
                </c:pt>
                <c:pt idx="342">
                  <c:v>50.966253097743198</c:v>
                </c:pt>
                <c:pt idx="343">
                  <c:v>52.836004074305698</c:v>
                </c:pt>
                <c:pt idx="344">
                  <c:v>-105.918939773351</c:v>
                </c:pt>
                <c:pt idx="345">
                  <c:v>-125.49028987100699</c:v>
                </c:pt>
                <c:pt idx="346">
                  <c:v>-295.95676631143601</c:v>
                </c:pt>
                <c:pt idx="347">
                  <c:v>-98.9070531766708</c:v>
                </c:pt>
                <c:pt idx="348">
                  <c:v>-305.114526931554</c:v>
                </c:pt>
                <c:pt idx="349">
                  <c:v>3.3779352266494702</c:v>
                </c:pt>
                <c:pt idx="350">
                  <c:v>-223.191110793858</c:v>
                </c:pt>
                <c:pt idx="351">
                  <c:v>-254.764597121983</c:v>
                </c:pt>
                <c:pt idx="352">
                  <c:v>-223.13793391397601</c:v>
                </c:pt>
                <c:pt idx="353">
                  <c:v>307.208562668056</c:v>
                </c:pt>
                <c:pt idx="354">
                  <c:v>644.98486882040004</c:v>
                </c:pt>
                <c:pt idx="355">
                  <c:v>715.13825016805595</c:v>
                </c:pt>
                <c:pt idx="356">
                  <c:v>-131.34877986124101</c:v>
                </c:pt>
                <c:pt idx="357">
                  <c:v>189.835515793056</c:v>
                </c:pt>
                <c:pt idx="358">
                  <c:v>660.12024479696197</c:v>
                </c:pt>
                <c:pt idx="359">
                  <c:v>446.721257980556</c:v>
                </c:pt>
                <c:pt idx="360">
                  <c:v>200.50366764852399</c:v>
                </c:pt>
                <c:pt idx="361">
                  <c:v>220.983953293056</c:v>
                </c:pt>
                <c:pt idx="362">
                  <c:v>-291.13848323038201</c:v>
                </c:pt>
                <c:pt idx="363">
                  <c:v>242.61298161336799</c:v>
                </c:pt>
                <c:pt idx="364">
                  <c:v>375.71890812703998</c:v>
                </c:pt>
                <c:pt idx="365">
                  <c:v>-197.99299067667101</c:v>
                </c:pt>
                <c:pt idx="366">
                  <c:v>-108.031000320226</c:v>
                </c:pt>
                <c:pt idx="367">
                  <c:v>-236.600275222569</c:v>
                </c:pt>
                <c:pt idx="368">
                  <c:v>17.065191086024502</c:v>
                </c:pt>
                <c:pt idx="369">
                  <c:v>555.21277409383697</c:v>
                </c:pt>
                <c:pt idx="370">
                  <c:v>167.10028630086799</c:v>
                </c:pt>
                <c:pt idx="371">
                  <c:v>-271.63082331827201</c:v>
                </c:pt>
                <c:pt idx="372">
                  <c:v>-18.822687331944302</c:v>
                </c:pt>
                <c:pt idx="373">
                  <c:v>-228.358087722569</c:v>
                </c:pt>
                <c:pt idx="374">
                  <c:v>-123.79200190714</c:v>
                </c:pt>
                <c:pt idx="375">
                  <c:v>137.892461593837</c:v>
                </c:pt>
                <c:pt idx="376">
                  <c:v>27.898382003993198</c:v>
                </c:pt>
                <c:pt idx="377">
                  <c:v>25.504430587977598</c:v>
                </c:pt>
                <c:pt idx="378">
                  <c:v>-145.67061824014701</c:v>
                </c:pt>
                <c:pt idx="379">
                  <c:v>-50.525263015538002</c:v>
                </c:pt>
                <c:pt idx="380">
                  <c:v>29.752202804774502</c:v>
                </c:pt>
                <c:pt idx="381">
                  <c:v>-109.439920608311</c:v>
                </c:pt>
                <c:pt idx="382">
                  <c:v>218.713506515712</c:v>
                </c:pt>
                <c:pt idx="383">
                  <c:v>41.363164718836998</c:v>
                </c:pt>
                <c:pt idx="384">
                  <c:v>373.64722233602402</c:v>
                </c:pt>
                <c:pt idx="385">
                  <c:v>567.18012028524299</c:v>
                </c:pt>
                <c:pt idx="386">
                  <c:v>-163.59089106729601</c:v>
                </c:pt>
                <c:pt idx="387">
                  <c:v>-129.106241409093</c:v>
                </c:pt>
                <c:pt idx="388">
                  <c:v>165.23489933797799</c:v>
                </c:pt>
                <c:pt idx="389">
                  <c:v>103.705388839931</c:v>
                </c:pt>
                <c:pt idx="390">
                  <c:v>8.1252496797744698</c:v>
                </c:pt>
                <c:pt idx="391">
                  <c:v>64.144933517665095</c:v>
                </c:pt>
                <c:pt idx="392">
                  <c:v>-86.6100561063583</c:v>
                </c:pt>
                <c:pt idx="393">
                  <c:v>-187.231058303624</c:v>
                </c:pt>
                <c:pt idx="394">
                  <c:v>-1.7065679471786599</c:v>
                </c:pt>
                <c:pt idx="395">
                  <c:v>-62.769495193272398</c:v>
                </c:pt>
                <c:pt idx="396">
                  <c:v>19.2006738741104</c:v>
                </c:pt>
                <c:pt idx="397">
                  <c:v>135.27075749227399</c:v>
                </c:pt>
                <c:pt idx="398">
                  <c:v>312.06494694539902</c:v>
                </c:pt>
                <c:pt idx="399">
                  <c:v>157.14844303914899</c:v>
                </c:pt>
                <c:pt idx="400">
                  <c:v>0.18988591024321999</c:v>
                </c:pt>
                <c:pt idx="401">
                  <c:v>148.980352218837</c:v>
                </c:pt>
                <c:pt idx="402">
                  <c:v>47.878362472743198</c:v>
                </c:pt>
                <c:pt idx="403">
                  <c:v>31.279821212977598</c:v>
                </c:pt>
                <c:pt idx="404">
                  <c:v>-403.21525782754998</c:v>
                </c:pt>
                <c:pt idx="405">
                  <c:v>-351.32973689249098</c:v>
                </c:pt>
                <c:pt idx="406">
                  <c:v>-142.07996577432701</c:v>
                </c:pt>
                <c:pt idx="407">
                  <c:v>-173.403192703038</c:v>
                </c:pt>
                <c:pt idx="408">
                  <c:v>-25.0497533719833</c:v>
                </c:pt>
                <c:pt idx="409">
                  <c:v>-83.310144607334905</c:v>
                </c:pt>
                <c:pt idx="410">
                  <c:v>-230.36188716104601</c:v>
                </c:pt>
                <c:pt idx="411">
                  <c:v>56.611059005946302</c:v>
                </c:pt>
                <c:pt idx="412">
                  <c:v>386.23938542196203</c:v>
                </c:pt>
                <c:pt idx="413">
                  <c:v>-107.91634577921</c:v>
                </c:pt>
                <c:pt idx="414">
                  <c:v>-178.79743403604601</c:v>
                </c:pt>
                <c:pt idx="415">
                  <c:v>-8.2968999784286606</c:v>
                </c:pt>
                <c:pt idx="416">
                  <c:v>-130.02369136026499</c:v>
                </c:pt>
                <c:pt idx="417">
                  <c:v>184.58475285360299</c:v>
                </c:pt>
                <c:pt idx="418">
                  <c:v>155.431463058681</c:v>
                </c:pt>
                <c:pt idx="419">
                  <c:v>-109.62220210245199</c:v>
                </c:pt>
                <c:pt idx="420">
                  <c:v>145.91553288289899</c:v>
                </c:pt>
                <c:pt idx="421">
                  <c:v>161.12714176961799</c:v>
                </c:pt>
                <c:pt idx="422">
                  <c:v>-214.71414393594799</c:v>
                </c:pt>
                <c:pt idx="423">
                  <c:v>-74.203912917881794</c:v>
                </c:pt>
                <c:pt idx="424">
                  <c:v>-182.93197077920999</c:v>
                </c:pt>
                <c:pt idx="425">
                  <c:v>246.113744552821</c:v>
                </c:pt>
                <c:pt idx="426">
                  <c:v>-173.290308181554</c:v>
                </c:pt>
                <c:pt idx="427">
                  <c:v>-227.71833247354601</c:v>
                </c:pt>
                <c:pt idx="428">
                  <c:v>-121.90149897745199</c:v>
                </c:pt>
                <c:pt idx="429">
                  <c:v>15.9641016084854</c:v>
                </c:pt>
                <c:pt idx="430">
                  <c:v>524.54132633993095</c:v>
                </c:pt>
                <c:pt idx="431">
                  <c:v>177.023992355556</c:v>
                </c:pt>
                <c:pt idx="432">
                  <c:v>-7.1597997587020901</c:v>
                </c:pt>
                <c:pt idx="433">
                  <c:v>-168.131220046788</c:v>
                </c:pt>
                <c:pt idx="434">
                  <c:v>-198.27576655557701</c:v>
                </c:pt>
                <c:pt idx="435">
                  <c:v>138.50357609579001</c:v>
                </c:pt>
                <c:pt idx="436">
                  <c:v>-191.510935012608</c:v>
                </c:pt>
                <c:pt idx="437">
                  <c:v>-243.772630874425</c:v>
                </c:pt>
                <c:pt idx="438">
                  <c:v>43.7693384248917</c:v>
                </c:pt>
                <c:pt idx="439">
                  <c:v>5.6894586641494698</c:v>
                </c:pt>
                <c:pt idx="440">
                  <c:v>113.436895187587</c:v>
                </c:pt>
                <c:pt idx="441">
                  <c:v>468.373357589931</c:v>
                </c:pt>
                <c:pt idx="442">
                  <c:v>441.12054997274299</c:v>
                </c:pt>
                <c:pt idx="443">
                  <c:v>226.395635421962</c:v>
                </c:pt>
                <c:pt idx="444">
                  <c:v>212.12100773641501</c:v>
                </c:pt>
                <c:pt idx="445">
                  <c:v>-261.910837356358</c:v>
                </c:pt>
                <c:pt idx="446">
                  <c:v>362.87534123250902</c:v>
                </c:pt>
                <c:pt idx="447">
                  <c:v>-260.27691096475701</c:v>
                </c:pt>
                <c:pt idx="448">
                  <c:v>-283.974313918858</c:v>
                </c:pt>
                <c:pt idx="449">
                  <c:v>-240.719995681554</c:v>
                </c:pt>
                <c:pt idx="450">
                  <c:v>-138.84072322061601</c:v>
                </c:pt>
                <c:pt idx="451">
                  <c:v>492.00110417196203</c:v>
                </c:pt>
                <c:pt idx="452">
                  <c:v>69.642858322352595</c:v>
                </c:pt>
                <c:pt idx="453">
                  <c:v>513.975805099696</c:v>
                </c:pt>
                <c:pt idx="454">
                  <c:v>-25.690942947178701</c:v>
                </c:pt>
                <c:pt idx="455">
                  <c:v>141.18436222860299</c:v>
                </c:pt>
                <c:pt idx="456">
                  <c:v>129.321660812587</c:v>
                </c:pt>
                <c:pt idx="457">
                  <c:v>-158.77822322061601</c:v>
                </c:pt>
                <c:pt idx="458">
                  <c:v>-95.890497390538002</c:v>
                </c:pt>
                <c:pt idx="459">
                  <c:v>17.857213791102598</c:v>
                </c:pt>
                <c:pt idx="460">
                  <c:v>-209.57168025186601</c:v>
                </c:pt>
                <c:pt idx="461">
                  <c:v>-216.64475459268601</c:v>
                </c:pt>
                <c:pt idx="462">
                  <c:v>-124.847162429601</c:v>
                </c:pt>
                <c:pt idx="463">
                  <c:v>80.869695480555706</c:v>
                </c:pt>
                <c:pt idx="464">
                  <c:v>-295.14039057901499</c:v>
                </c:pt>
                <c:pt idx="465">
                  <c:v>235.49048405477399</c:v>
                </c:pt>
                <c:pt idx="466">
                  <c:v>-184.06629389932701</c:v>
                </c:pt>
                <c:pt idx="467">
                  <c:v>-134.597696487218</c:v>
                </c:pt>
                <c:pt idx="468">
                  <c:v>53.330236252040102</c:v>
                </c:pt>
                <c:pt idx="469">
                  <c:v>-249.57940119913201</c:v>
                </c:pt>
                <c:pt idx="470">
                  <c:v>-155.543573562413</c:v>
                </c:pt>
                <c:pt idx="471">
                  <c:v>196.14114933797799</c:v>
                </c:pt>
                <c:pt idx="472">
                  <c:v>-80.674951736241198</c:v>
                </c:pt>
                <c:pt idx="473">
                  <c:v>20.675542648524502</c:v>
                </c:pt>
                <c:pt idx="474">
                  <c:v>-7.7309514921005302</c:v>
                </c:pt>
                <c:pt idx="475">
                  <c:v>-71.240488235264607</c:v>
                </c:pt>
                <c:pt idx="476">
                  <c:v>-275.17656916788201</c:v>
                </c:pt>
                <c:pt idx="477">
                  <c:v>143.69312077352399</c:v>
                </c:pt>
                <c:pt idx="478">
                  <c:v>-29.583124343662998</c:v>
                </c:pt>
                <c:pt idx="479">
                  <c:v>-296.23835963418998</c:v>
                </c:pt>
                <c:pt idx="480">
                  <c:v>-79.847650710850502</c:v>
                </c:pt>
                <c:pt idx="481">
                  <c:v>-107.801996413976</c:v>
                </c:pt>
                <c:pt idx="482">
                  <c:v>-418.25841731241297</c:v>
                </c:pt>
                <c:pt idx="483">
                  <c:v>-309.52773493936598</c:v>
                </c:pt>
                <c:pt idx="484">
                  <c:v>-313.837579910069</c:v>
                </c:pt>
                <c:pt idx="485">
                  <c:v>-146.729105178624</c:v>
                </c:pt>
                <c:pt idx="486">
                  <c:v>-326.85244960001103</c:v>
                </c:pt>
                <c:pt idx="487">
                  <c:v>-229.55428523233499</c:v>
                </c:pt>
                <c:pt idx="488">
                  <c:v>292.26807194539902</c:v>
                </c:pt>
                <c:pt idx="489">
                  <c:v>-165.15076655557701</c:v>
                </c:pt>
                <c:pt idx="490">
                  <c:v>-119.689554397374</c:v>
                </c:pt>
                <c:pt idx="491">
                  <c:v>-48.200220290928698</c:v>
                </c:pt>
                <c:pt idx="492">
                  <c:v>-50.947916213780204</c:v>
                </c:pt>
                <c:pt idx="493">
                  <c:v>126.627981003017</c:v>
                </c:pt>
                <c:pt idx="494">
                  <c:v>-150.86539668252999</c:v>
                </c:pt>
                <c:pt idx="495">
                  <c:v>-20.820520583897402</c:v>
                </c:pt>
                <c:pt idx="496">
                  <c:v>-202.196954910069</c:v>
                </c:pt>
                <c:pt idx="497">
                  <c:v>-215.199899856358</c:v>
                </c:pt>
                <c:pt idx="498">
                  <c:v>-159.950861160069</c:v>
                </c:pt>
                <c:pt idx="499">
                  <c:v>110.061040695399</c:v>
                </c:pt>
                <c:pt idx="500">
                  <c:v>-85.1748754422958</c:v>
                </c:pt>
                <c:pt idx="501">
                  <c:v>226.61304264852399</c:v>
                </c:pt>
                <c:pt idx="502">
                  <c:v>-99.639871780186496</c:v>
                </c:pt>
                <c:pt idx="503">
                  <c:v>-30.506372634678701</c:v>
                </c:pt>
                <c:pt idx="504">
                  <c:v>87.704931076258802</c:v>
                </c:pt>
                <c:pt idx="505">
                  <c:v>-24.391077224522402</c:v>
                </c:pt>
                <c:pt idx="506">
                  <c:v>159.586889084071</c:v>
                </c:pt>
                <c:pt idx="507">
                  <c:v>901.14667301961799</c:v>
                </c:pt>
                <c:pt idx="508">
                  <c:v>1194.8447321016499</c:v>
                </c:pt>
                <c:pt idx="509">
                  <c:v>585.55042057821197</c:v>
                </c:pt>
                <c:pt idx="510">
                  <c:v>1897.64008122274</c:v>
                </c:pt>
                <c:pt idx="511">
                  <c:v>1562.30328923056</c:v>
                </c:pt>
                <c:pt idx="512">
                  <c:v>83.334722336024498</c:v>
                </c:pt>
                <c:pt idx="513">
                  <c:v>-149.79403132608499</c:v>
                </c:pt>
                <c:pt idx="514">
                  <c:v>271.00366764852402</c:v>
                </c:pt>
                <c:pt idx="515">
                  <c:v>519.05109196493095</c:v>
                </c:pt>
                <c:pt idx="516">
                  <c:v>210.829168136806</c:v>
                </c:pt>
                <c:pt idx="517">
                  <c:v>387.63452702352402</c:v>
                </c:pt>
                <c:pt idx="518">
                  <c:v>60.750158127040102</c:v>
                </c:pt>
                <c:pt idx="519">
                  <c:v>302.78290348836799</c:v>
                </c:pt>
                <c:pt idx="520">
                  <c:v>29.673101242274502</c:v>
                </c:pt>
                <c:pt idx="521">
                  <c:v>-166.073114578038</c:v>
                </c:pt>
                <c:pt idx="522">
                  <c:v>264.155248459071</c:v>
                </c:pt>
                <c:pt idx="523">
                  <c:v>164.67133122274299</c:v>
                </c:pt>
                <c:pt idx="524">
                  <c:v>112.879247482509</c:v>
                </c:pt>
                <c:pt idx="525">
                  <c:v>-146.87392634561601</c:v>
                </c:pt>
                <c:pt idx="526">
                  <c:v>98.541234787196302</c:v>
                </c:pt>
                <c:pt idx="527">
                  <c:v>279.361638839931</c:v>
                </c:pt>
                <c:pt idx="528">
                  <c:v>41.837835128993198</c:v>
                </c:pt>
                <c:pt idx="529">
                  <c:v>11.0804193575088</c:v>
                </c:pt>
                <c:pt idx="530">
                  <c:v>19.239934738368198</c:v>
                </c:pt>
                <c:pt idx="531">
                  <c:v>398.80020695516498</c:v>
                </c:pt>
                <c:pt idx="532">
                  <c:v>248.328191574306</c:v>
                </c:pt>
                <c:pt idx="533">
                  <c:v>115.605321701259</c:v>
                </c:pt>
                <c:pt idx="534">
                  <c:v>-116.259073440343</c:v>
                </c:pt>
                <c:pt idx="535">
                  <c:v>312.331853683681</c:v>
                </c:pt>
                <c:pt idx="536">
                  <c:v>129.767217453212</c:v>
                </c:pt>
                <c:pt idx="537">
                  <c:v>-24.593073074131802</c:v>
                </c:pt>
                <c:pt idx="538">
                  <c:v>-162.79180354288201</c:v>
                </c:pt>
                <c:pt idx="539">
                  <c:v>-250.08046931436601</c:v>
                </c:pt>
                <c:pt idx="540">
                  <c:v>37.047887619227602</c:v>
                </c:pt>
                <c:pt idx="541">
                  <c:v>-44.139627639561503</c:v>
                </c:pt>
                <c:pt idx="542">
                  <c:v>-127.615335647374</c:v>
                </c:pt>
                <c:pt idx="543">
                  <c:v>-404.08122080972799</c:v>
                </c:pt>
                <c:pt idx="544">
                  <c:v>-323.25104731729601</c:v>
                </c:pt>
                <c:pt idx="545">
                  <c:v>-258.49620265176901</c:v>
                </c:pt>
                <c:pt idx="546">
                  <c:v>-159.320505325108</c:v>
                </c:pt>
                <c:pt idx="547">
                  <c:v>55.093663986415102</c:v>
                </c:pt>
                <c:pt idx="548">
                  <c:v>-120.842203323155</c:v>
                </c:pt>
                <c:pt idx="549">
                  <c:v>-215.612329665929</c:v>
                </c:pt>
                <c:pt idx="550">
                  <c:v>-186.01447505167101</c:v>
                </c:pt>
                <c:pt idx="551">
                  <c:v>149.88492375204001</c:v>
                </c:pt>
                <c:pt idx="552">
                  <c:v>502.41986637899299</c:v>
                </c:pt>
                <c:pt idx="553">
                  <c:v>-29.666773025303701</c:v>
                </c:pt>
                <c:pt idx="554">
                  <c:v>-99.764368240147405</c:v>
                </c:pt>
                <c:pt idx="555">
                  <c:v>76.657995041102595</c:v>
                </c:pt>
                <c:pt idx="556">
                  <c:v>-271.03927058389701</c:v>
                </c:pt>
                <c:pt idx="557">
                  <c:v>-209.070337478429</c:v>
                </c:pt>
                <c:pt idx="558">
                  <c:v>-231.51616877725701</c:v>
                </c:pt>
                <c:pt idx="559">
                  <c:v>-246.86832637002999</c:v>
                </c:pt>
                <c:pt idx="560">
                  <c:v>35.773076828211998</c:v>
                </c:pt>
                <c:pt idx="561">
                  <c:v>-31.181299392491201</c:v>
                </c:pt>
                <c:pt idx="562">
                  <c:v>336.44046574422799</c:v>
                </c:pt>
                <c:pt idx="563">
                  <c:v>27.882116134852598</c:v>
                </c:pt>
                <c:pt idx="564">
                  <c:v>-112.211206619054</c:v>
                </c:pt>
                <c:pt idx="565">
                  <c:v>-15.4707281034287</c:v>
                </c:pt>
                <c:pt idx="566">
                  <c:v>313.43237858602402</c:v>
                </c:pt>
                <c:pt idx="567">
                  <c:v>295.34012394735299</c:v>
                </c:pt>
                <c:pt idx="568">
                  <c:v>-14.0855962674912</c:v>
                </c:pt>
                <c:pt idx="569">
                  <c:v>-86.653314773350502</c:v>
                </c:pt>
                <c:pt idx="570">
                  <c:v>-258.78074092081101</c:v>
                </c:pt>
                <c:pt idx="571">
                  <c:v>233.785772140712</c:v>
                </c:pt>
                <c:pt idx="572">
                  <c:v>21.421575363368198</c:v>
                </c:pt>
                <c:pt idx="573">
                  <c:v>-89.821527663975502</c:v>
                </c:pt>
                <c:pt idx="574">
                  <c:v>-324.45334834268601</c:v>
                </c:pt>
                <c:pt idx="575">
                  <c:v>151.98251896688399</c:v>
                </c:pt>
                <c:pt idx="576">
                  <c:v>105.74799137899301</c:v>
                </c:pt>
                <c:pt idx="577">
                  <c:v>-85.300958816319294</c:v>
                </c:pt>
                <c:pt idx="578">
                  <c:v>-35.152094070225502</c:v>
                </c:pt>
                <c:pt idx="579">
                  <c:v>-209.91004389932701</c:v>
                </c:pt>
                <c:pt idx="580">
                  <c:v>-103.297388259679</c:v>
                </c:pt>
                <c:pt idx="581">
                  <c:v>-203.21653193643601</c:v>
                </c:pt>
                <c:pt idx="582">
                  <c:v>-259.38637751749098</c:v>
                </c:pt>
                <c:pt idx="583">
                  <c:v>43.580236252040102</c:v>
                </c:pt>
                <c:pt idx="584">
                  <c:v>-325.33030146768601</c:v>
                </c:pt>
                <c:pt idx="585">
                  <c:v>-340.71158808877999</c:v>
                </c:pt>
                <c:pt idx="586">
                  <c:v>-378.36214656046002</c:v>
                </c:pt>
                <c:pt idx="587">
                  <c:v>-131.340265456944</c:v>
                </c:pt>
                <c:pt idx="588">
                  <c:v>-282.30723017862402</c:v>
                </c:pt>
                <c:pt idx="589">
                  <c:v>-74.318597976475502</c:v>
                </c:pt>
                <c:pt idx="590">
                  <c:v>-178.57891291788201</c:v>
                </c:pt>
                <c:pt idx="591">
                  <c:v>141.400121505946</c:v>
                </c:pt>
                <c:pt idx="592">
                  <c:v>123.70975285360301</c:v>
                </c:pt>
                <c:pt idx="593">
                  <c:v>-132.78588313272601</c:v>
                </c:pt>
                <c:pt idx="594">
                  <c:v>318.55811100789902</c:v>
                </c:pt>
                <c:pt idx="595">
                  <c:v>143.19522648641501</c:v>
                </c:pt>
                <c:pt idx="596">
                  <c:v>97.807561691493206</c:v>
                </c:pt>
                <c:pt idx="597">
                  <c:v>160.73383122274299</c:v>
                </c:pt>
                <c:pt idx="598">
                  <c:v>-87.108667556553698</c:v>
                </c:pt>
                <c:pt idx="599">
                  <c:v>27.420781906337002</c:v>
                </c:pt>
                <c:pt idx="600">
                  <c:v>277.30331974813402</c:v>
                </c:pt>
                <c:pt idx="601">
                  <c:v>-95.715631667881794</c:v>
                </c:pt>
                <c:pt idx="602">
                  <c:v>-269.14682215860398</c:v>
                </c:pt>
                <c:pt idx="603">
                  <c:v>25.1865442354385</c:v>
                </c:pt>
                <c:pt idx="604">
                  <c:v>253.555394943446</c:v>
                </c:pt>
                <c:pt idx="605">
                  <c:v>-263.756876174718</c:v>
                </c:pt>
                <c:pt idx="606">
                  <c:v>-149.44732112100701</c:v>
                </c:pt>
                <c:pt idx="607">
                  <c:v>-353.06984156778401</c:v>
                </c:pt>
                <c:pt idx="608">
                  <c:v>-21.295465652256802</c:v>
                </c:pt>
                <c:pt idx="609">
                  <c:v>38.220357712000997</c:v>
                </c:pt>
                <c:pt idx="610">
                  <c:v>121.182378586024</c:v>
                </c:pt>
                <c:pt idx="611">
                  <c:v>-200.19741267374101</c:v>
                </c:pt>
                <c:pt idx="612">
                  <c:v>-104.716043655186</c:v>
                </c:pt>
                <c:pt idx="613">
                  <c:v>85.668187912196302</c:v>
                </c:pt>
                <c:pt idx="614">
                  <c:v>-0.31597346475678001</c:v>
                </c:pt>
                <c:pt idx="615">
                  <c:v>-120.93438166788199</c:v>
                </c:pt>
                <c:pt idx="616">
                  <c:v>50.034002121180698</c:v>
                </c:pt>
                <c:pt idx="617">
                  <c:v>-24.616075698643499</c:v>
                </c:pt>
                <c:pt idx="618">
                  <c:v>377.52573185750902</c:v>
                </c:pt>
                <c:pt idx="619">
                  <c:v>-320.42128962686598</c:v>
                </c:pt>
                <c:pt idx="620">
                  <c:v>-85.9960424344833</c:v>
                </c:pt>
                <c:pt idx="621">
                  <c:v>52.316472824305698</c:v>
                </c:pt>
                <c:pt idx="622">
                  <c:v>79.365514572352595</c:v>
                </c:pt>
                <c:pt idx="623">
                  <c:v>115.456548507899</c:v>
                </c:pt>
                <c:pt idx="624">
                  <c:v>74.518438156336998</c:v>
                </c:pt>
                <c:pt idx="625">
                  <c:v>189.11258488485299</c:v>
                </c:pt>
                <c:pt idx="626">
                  <c:v>-79.635523025303698</c:v>
                </c:pt>
                <c:pt idx="627">
                  <c:v>-85.445490066319294</c:v>
                </c:pt>
                <c:pt idx="628">
                  <c:v>125.414464767665</c:v>
                </c:pt>
                <c:pt idx="629">
                  <c:v>-72.796381179600502</c:v>
                </c:pt>
                <c:pt idx="630">
                  <c:v>-54.499872390538002</c:v>
                </c:pt>
                <c:pt idx="631">
                  <c:v>89.692296798915095</c:v>
                </c:pt>
                <c:pt idx="632">
                  <c:v>91.044378097743206</c:v>
                </c:pt>
                <c:pt idx="633">
                  <c:v>-77.915521804600502</c:v>
                </c:pt>
                <c:pt idx="634">
                  <c:v>-99.583429519444294</c:v>
                </c:pt>
                <c:pt idx="635">
                  <c:v>166.78354435750899</c:v>
                </c:pt>
                <c:pt idx="636">
                  <c:v>-41.960367385655204</c:v>
                </c:pt>
                <c:pt idx="637">
                  <c:v>-26.631921951084902</c:v>
                </c:pt>
                <c:pt idx="638">
                  <c:v>-103.786966506749</c:v>
                </c:pt>
                <c:pt idx="639">
                  <c:v>-495.579846565038</c:v>
                </c:pt>
                <c:pt idx="640">
                  <c:v>30.052434738368198</c:v>
                </c:pt>
                <c:pt idx="641">
                  <c:v>-158.533960525304</c:v>
                </c:pt>
                <c:pt idx="642">
                  <c:v>143.02481633016501</c:v>
                </c:pt>
                <c:pt idx="643">
                  <c:v>12.1965387422745</c:v>
                </c:pt>
                <c:pt idx="644">
                  <c:v>120.964483078212</c:v>
                </c:pt>
                <c:pt idx="645">
                  <c:v>906.46936589071197</c:v>
                </c:pt>
                <c:pt idx="646">
                  <c:v>179.57768785574299</c:v>
                </c:pt>
                <c:pt idx="647">
                  <c:v>1775.74506169149</c:v>
                </c:pt>
                <c:pt idx="648">
                  <c:v>996.19971257040004</c:v>
                </c:pt>
                <c:pt idx="649">
                  <c:v>204.248845871181</c:v>
                </c:pt>
                <c:pt idx="650">
                  <c:v>63.636327560633802</c:v>
                </c:pt>
                <c:pt idx="651">
                  <c:v>1321.1402643282099</c:v>
                </c:pt>
                <c:pt idx="652">
                  <c:v>387.81348210164902</c:v>
                </c:pt>
                <c:pt idx="653">
                  <c:v>-139.79554194620201</c:v>
                </c:pt>
                <c:pt idx="654">
                  <c:v>-93.345468704014607</c:v>
                </c:pt>
                <c:pt idx="655">
                  <c:v>-42.302332107334898</c:v>
                </c:pt>
                <c:pt idx="656">
                  <c:v>44.625890548915102</c:v>
                </c:pt>
                <c:pt idx="657">
                  <c:v>307.601629074306</c:v>
                </c:pt>
                <c:pt idx="658">
                  <c:v>74.150365646571302</c:v>
                </c:pt>
                <c:pt idx="659">
                  <c:v>-85.199945632725502</c:v>
                </c:pt>
                <c:pt idx="660">
                  <c:v>41.398504074305698</c:v>
                </c:pt>
                <c:pt idx="661">
                  <c:v>99.973577316493206</c:v>
                </c:pt>
                <c:pt idx="662">
                  <c:v>-221.744241897374</c:v>
                </c:pt>
                <c:pt idx="663">
                  <c:v>-57.6511938016708</c:v>
                </c:pt>
                <c:pt idx="664">
                  <c:v>-34.120279495030204</c:v>
                </c:pt>
                <c:pt idx="665">
                  <c:v>114.516362961024</c:v>
                </c:pt>
                <c:pt idx="666">
                  <c:v>79.625188644618206</c:v>
                </c:pt>
                <c:pt idx="667">
                  <c:v>-102.474359695226</c:v>
                </c:pt>
                <c:pt idx="668">
                  <c:v>65.764104660243206</c:v>
                </c:pt>
                <c:pt idx="669">
                  <c:v>-310.080988113194</c:v>
                </c:pt>
                <c:pt idx="670">
                  <c:v>-12.3906499784287</c:v>
                </c:pt>
                <c:pt idx="671">
                  <c:v>-8.2233526151474106</c:v>
                </c:pt>
                <c:pt idx="672">
                  <c:v>-280.973337356358</c:v>
                </c:pt>
                <c:pt idx="673">
                  <c:v>22.272161300868198</c:v>
                </c:pt>
                <c:pt idx="674">
                  <c:v>-193.722040359288</c:v>
                </c:pt>
                <c:pt idx="675">
                  <c:v>-43.4976903837021</c:v>
                </c:pt>
                <c:pt idx="676">
                  <c:v>103.705053146571</c:v>
                </c:pt>
                <c:pt idx="677">
                  <c:v>-67.453012649327107</c:v>
                </c:pt>
                <c:pt idx="678">
                  <c:v>355.790502365321</c:v>
                </c:pt>
                <c:pt idx="679">
                  <c:v>-10.9367925565537</c:v>
                </c:pt>
                <c:pt idx="680">
                  <c:v>-89.232721511631794</c:v>
                </c:pt>
                <c:pt idx="681">
                  <c:v>-177.74006098917101</c:v>
                </c:pt>
                <c:pt idx="682">
                  <c:v>-319.06963557413201</c:v>
                </c:pt>
                <c:pt idx="683">
                  <c:v>-138.494089309483</c:v>
                </c:pt>
                <c:pt idx="684">
                  <c:v>-43.0970556180771</c:v>
                </c:pt>
                <c:pt idx="685">
                  <c:v>12.317754562587</c:v>
                </c:pt>
                <c:pt idx="686">
                  <c:v>-20.607477371006802</c:v>
                </c:pt>
                <c:pt idx="687">
                  <c:v>-334.37269801309702</c:v>
                </c:pt>
                <c:pt idx="688">
                  <c:v>224.41824894735299</c:v>
                </c:pt>
                <c:pt idx="689">
                  <c:v>136.395482834071</c:v>
                </c:pt>
                <c:pt idx="690">
                  <c:v>-347.72241419962</c:v>
                </c:pt>
                <c:pt idx="691">
                  <c:v>-161.29636592081101</c:v>
                </c:pt>
                <c:pt idx="692">
                  <c:v>-75.913309280186496</c:v>
                </c:pt>
                <c:pt idx="693">
                  <c:v>-384.32845515421002</c:v>
                </c:pt>
                <c:pt idx="694">
                  <c:v>-143.01610774210101</c:v>
                </c:pt>
                <c:pt idx="695">
                  <c:v>-69.181574050694294</c:v>
                </c:pt>
                <c:pt idx="696">
                  <c:v>-191.51790827920999</c:v>
                </c:pt>
                <c:pt idx="697">
                  <c:v>188.09937077352399</c:v>
                </c:pt>
                <c:pt idx="698">
                  <c:v>17.655126388758799</c:v>
                </c:pt>
                <c:pt idx="699">
                  <c:v>-451.34699458292101</c:v>
                </c:pt>
                <c:pt idx="700">
                  <c:v>-176.565866653233</c:v>
                </c:pt>
                <c:pt idx="701">
                  <c:v>-261.56666011026499</c:v>
                </c:pt>
                <c:pt idx="702">
                  <c:v>216.62793522664899</c:v>
                </c:pt>
                <c:pt idx="703">
                  <c:v>-191.435083572179</c:v>
                </c:pt>
                <c:pt idx="704">
                  <c:v>0.78272038289946999</c:v>
                </c:pt>
                <c:pt idx="705">
                  <c:v>31.321935470790098</c:v>
                </c:pt>
                <c:pt idx="706">
                  <c:v>125.34662419149301</c:v>
                </c:pt>
                <c:pt idx="707">
                  <c:v>-42.215997878819302</c:v>
                </c:pt>
                <c:pt idx="708">
                  <c:v>-106.144647781163</c:v>
                </c:pt>
                <c:pt idx="709">
                  <c:v>50.310552414149498</c:v>
                </c:pt>
                <c:pt idx="710">
                  <c:v>-104.159326736241</c:v>
                </c:pt>
                <c:pt idx="711">
                  <c:v>-136.350031081944</c:v>
                </c:pt>
                <c:pt idx="712">
                  <c:v>-75.890375320225502</c:v>
                </c:pt>
                <c:pt idx="713">
                  <c:v>-282.98107356241297</c:v>
                </c:pt>
                <c:pt idx="714">
                  <c:v>-181.43601435831101</c:v>
                </c:pt>
                <c:pt idx="715">
                  <c:v>-215.493921462804</c:v>
                </c:pt>
                <c:pt idx="716">
                  <c:v>-330.900827590733</c:v>
                </c:pt>
                <c:pt idx="717">
                  <c:v>-70.8355199735458</c:v>
                </c:pt>
                <c:pt idx="718">
                  <c:v>-108.314813796788</c:v>
                </c:pt>
                <c:pt idx="719">
                  <c:v>248.05191593954001</c:v>
                </c:pt>
                <c:pt idx="720">
                  <c:v>-84.390436355381794</c:v>
                </c:pt>
                <c:pt idx="721">
                  <c:v>233.17392521688399</c:v>
                </c:pt>
                <c:pt idx="722">
                  <c:v>518.40381413290004</c:v>
                </c:pt>
                <c:pt idx="723">
                  <c:v>-240.95052546670999</c:v>
                </c:pt>
                <c:pt idx="724">
                  <c:v>-203.475382034093</c:v>
                </c:pt>
                <c:pt idx="725">
                  <c:v>-72.0363256376083</c:v>
                </c:pt>
                <c:pt idx="726">
                  <c:v>191.934789474696</c:v>
                </c:pt>
                <c:pt idx="727">
                  <c:v>-114.01885432413199</c:v>
                </c:pt>
                <c:pt idx="728">
                  <c:v>-133.22532099893601</c:v>
                </c:pt>
                <c:pt idx="729">
                  <c:v>-189.76586360147601</c:v>
                </c:pt>
                <c:pt idx="730">
                  <c:v>-154.687769119054</c:v>
                </c:pt>
                <c:pt idx="731">
                  <c:v>1000.29620915243</c:v>
                </c:pt>
                <c:pt idx="732">
                  <c:v>-18.007684890537998</c:v>
                </c:pt>
                <c:pt idx="733">
                  <c:v>37.083226974696302</c:v>
                </c:pt>
                <c:pt idx="734">
                  <c:v>-76.586267654209905</c:v>
                </c:pt>
                <c:pt idx="735">
                  <c:v>-146.929315749913</c:v>
                </c:pt>
                <c:pt idx="736">
                  <c:v>341.48187809774299</c:v>
                </c:pt>
                <c:pt idx="737">
                  <c:v>47.898137863368198</c:v>
                </c:pt>
                <c:pt idx="738">
                  <c:v>-273.99868983438603</c:v>
                </c:pt>
                <c:pt idx="739">
                  <c:v>153.790166671962</c:v>
                </c:pt>
                <c:pt idx="740">
                  <c:v>341.907293136806</c:v>
                </c:pt>
                <c:pt idx="741">
                  <c:v>-146.66469782999101</c:v>
                </c:pt>
                <c:pt idx="742">
                  <c:v>-121.32650202921</c:v>
                </c:pt>
                <c:pt idx="743">
                  <c:v>-180.692560378819</c:v>
                </c:pt>
                <c:pt idx="744">
                  <c:v>-159.73795527627999</c:v>
                </c:pt>
                <c:pt idx="745">
                  <c:v>-139.95687312295999</c:v>
                </c:pt>
                <c:pt idx="746">
                  <c:v>-374.71866816690499</c:v>
                </c:pt>
                <c:pt idx="747">
                  <c:v>321.77557926961799</c:v>
                </c:pt>
                <c:pt idx="748">
                  <c:v>83.954229171961998</c:v>
                </c:pt>
                <c:pt idx="749">
                  <c:v>-254.059251968175</c:v>
                </c:pt>
                <c:pt idx="750">
                  <c:v>-132.97851008585101</c:v>
                </c:pt>
                <c:pt idx="751">
                  <c:v>-220.970087234288</c:v>
                </c:pt>
                <c:pt idx="752">
                  <c:v>51.595739181727602</c:v>
                </c:pt>
                <c:pt idx="753">
                  <c:v>-332.32592219522598</c:v>
                </c:pt>
                <c:pt idx="754">
                  <c:v>-156.411646072179</c:v>
                </c:pt>
                <c:pt idx="755">
                  <c:v>16.306493576258799</c:v>
                </c:pt>
                <c:pt idx="756">
                  <c:v>133.87500553914899</c:v>
                </c:pt>
                <c:pt idx="757">
                  <c:v>136.09692936727399</c:v>
                </c:pt>
                <c:pt idx="758">
                  <c:v>37.789251144618198</c:v>
                </c:pt>
                <c:pt idx="759">
                  <c:v>124.17426091024301</c:v>
                </c:pt>
                <c:pt idx="760">
                  <c:v>-371.14245814493302</c:v>
                </c:pt>
                <c:pt idx="761">
                  <c:v>43.667211349696302</c:v>
                </c:pt>
                <c:pt idx="762">
                  <c:v>29.402593429774502</c:v>
                </c:pt>
                <c:pt idx="763">
                  <c:v>260.32019596883703</c:v>
                </c:pt>
                <c:pt idx="764">
                  <c:v>106.171514328212</c:v>
                </c:pt>
                <c:pt idx="765">
                  <c:v>246.56513005086799</c:v>
                </c:pt>
                <c:pt idx="766">
                  <c:v>-89.622553054600502</c:v>
                </c:pt>
                <c:pt idx="767">
                  <c:v>307.98554020711799</c:v>
                </c:pt>
                <c:pt idx="768">
                  <c:v>180.074529464931</c:v>
                </c:pt>
                <c:pt idx="769">
                  <c:v>-374.73890895059702</c:v>
                </c:pt>
                <c:pt idx="770">
                  <c:v>-108.010019485265</c:v>
                </c:pt>
                <c:pt idx="771">
                  <c:v>-192.116495315343</c:v>
                </c:pt>
                <c:pt idx="772">
                  <c:v>-349.49176997354601</c:v>
                </c:pt>
                <c:pt idx="773">
                  <c:v>228.480047043056</c:v>
                </c:pt>
                <c:pt idx="774">
                  <c:v>-249.01982325723699</c:v>
                </c:pt>
                <c:pt idx="775">
                  <c:v>-56.5194188993271</c:v>
                </c:pt>
                <c:pt idx="776">
                  <c:v>203.98560124227399</c:v>
                </c:pt>
                <c:pt idx="777">
                  <c:v>-358.67095011881003</c:v>
                </c:pt>
                <c:pt idx="778">
                  <c:v>-3.8369695585067798</c:v>
                </c:pt>
                <c:pt idx="779">
                  <c:v>-36.339822952061503</c:v>
                </c:pt>
                <c:pt idx="780">
                  <c:v>28.372960861415098</c:v>
                </c:pt>
                <c:pt idx="781">
                  <c:v>43.285619552821302</c:v>
                </c:pt>
                <c:pt idx="782">
                  <c:v>168.501928146571</c:v>
                </c:pt>
                <c:pt idx="783">
                  <c:v>-225.68189448526499</c:v>
                </c:pt>
                <c:pt idx="784">
                  <c:v>-197.339288894444</c:v>
                </c:pt>
                <c:pt idx="785">
                  <c:v>-177.47965449502999</c:v>
                </c:pt>
                <c:pt idx="786">
                  <c:v>121.41327458211801</c:v>
                </c:pt>
                <c:pt idx="787">
                  <c:v>-3.8701269071395901</c:v>
                </c:pt>
                <c:pt idx="788">
                  <c:v>-55.002557937413002</c:v>
                </c:pt>
                <c:pt idx="789">
                  <c:v>-4.3685857694442802</c:v>
                </c:pt>
                <c:pt idx="790">
                  <c:v>-55.700723830967704</c:v>
                </c:pt>
                <c:pt idx="791">
                  <c:v>192.09403019735299</c:v>
                </c:pt>
                <c:pt idx="792">
                  <c:v>-134.03295344522601</c:v>
                </c:pt>
                <c:pt idx="793">
                  <c:v>-288.27974909952201</c:v>
                </c:pt>
                <c:pt idx="794">
                  <c:v>-204.541864578038</c:v>
                </c:pt>
                <c:pt idx="795">
                  <c:v>-351.005357925206</c:v>
                </c:pt>
                <c:pt idx="796">
                  <c:v>-136.210565749913</c:v>
                </c:pt>
                <c:pt idx="797">
                  <c:v>-120.29053706339</c:v>
                </c:pt>
                <c:pt idx="798">
                  <c:v>138.819555099696</c:v>
                </c:pt>
                <c:pt idx="799">
                  <c:v>-223.993150893956</c:v>
                </c:pt>
                <c:pt idx="800">
                  <c:v>-84.780389968663002</c:v>
                </c:pt>
                <c:pt idx="801">
                  <c:v>28.165410812587002</c:v>
                </c:pt>
                <c:pt idx="802">
                  <c:v>-67.833002273350502</c:v>
                </c:pt>
                <c:pt idx="803">
                  <c:v>-22.135889236241201</c:v>
                </c:pt>
                <c:pt idx="804">
                  <c:v>329.094793136806</c:v>
                </c:pt>
                <c:pt idx="805">
                  <c:v>-272.80750483682698</c:v>
                </c:pt>
                <c:pt idx="806">
                  <c:v>-361.29645747354601</c:v>
                </c:pt>
                <c:pt idx="807">
                  <c:v>159.87674504110299</c:v>
                </c:pt>
                <c:pt idx="808">
                  <c:v>-75.928095046788002</c:v>
                </c:pt>
                <c:pt idx="809">
                  <c:v>-190.22385615518601</c:v>
                </c:pt>
                <c:pt idx="810">
                  <c:v>-44.638483230381802</c:v>
                </c:pt>
                <c:pt idx="811">
                  <c:v>-251.02074641397601</c:v>
                </c:pt>
                <c:pt idx="812">
                  <c:v>-299.25357264688603</c:v>
                </c:pt>
                <c:pt idx="813">
                  <c:v>-173.80791682413201</c:v>
                </c:pt>
                <c:pt idx="814">
                  <c:v>-129.632517043858</c:v>
                </c:pt>
                <c:pt idx="815">
                  <c:v>-238.034601394444</c:v>
                </c:pt>
                <c:pt idx="816">
                  <c:v>-298.88727778604601</c:v>
                </c:pt>
                <c:pt idx="817">
                  <c:v>-142.713968459874</c:v>
                </c:pt>
                <c:pt idx="818">
                  <c:v>-274.33574885538201</c:v>
                </c:pt>
                <c:pt idx="819">
                  <c:v>-160.98560542276499</c:v>
                </c:pt>
                <c:pt idx="820">
                  <c:v>-212.89060420206101</c:v>
                </c:pt>
                <c:pt idx="821">
                  <c:v>-43.381067458897398</c:v>
                </c:pt>
                <c:pt idx="822">
                  <c:v>-51.453287307530204</c:v>
                </c:pt>
                <c:pt idx="823">
                  <c:v>11.2709711153213</c:v>
                </c:pt>
                <c:pt idx="824">
                  <c:v>-177.13367671182701</c:v>
                </c:pt>
                <c:pt idx="825">
                  <c:v>-362.89231318643601</c:v>
                </c:pt>
                <c:pt idx="826">
                  <c:v>-23.2229711454208</c:v>
                </c:pt>
                <c:pt idx="827">
                  <c:v>-322.35402125528401</c:v>
                </c:pt>
                <c:pt idx="828">
                  <c:v>-272.89004725626103</c:v>
                </c:pt>
                <c:pt idx="829">
                  <c:v>-54.740228835850502</c:v>
                </c:pt>
                <c:pt idx="830">
                  <c:v>-57.106561843663002</c:v>
                </c:pt>
                <c:pt idx="831">
                  <c:v>335.72546940633703</c:v>
                </c:pt>
                <c:pt idx="832">
                  <c:v>-417.34120387247202</c:v>
                </c:pt>
                <c:pt idx="833">
                  <c:v>110.263891037196</c:v>
                </c:pt>
                <c:pt idx="834">
                  <c:v>-258.13736933877999</c:v>
                </c:pt>
                <c:pt idx="835">
                  <c:v>-243.70179957559699</c:v>
                </c:pt>
                <c:pt idx="836">
                  <c:v>56.824926193446302</c:v>
                </c:pt>
                <c:pt idx="837">
                  <c:v>-55.414758865147398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36445296"/>
        <c:axId val="-1436449648"/>
      </c:lineChart>
      <c:catAx>
        <c:axId val="-143644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49648"/>
        <c:crosses val="autoZero"/>
        <c:auto val="1"/>
        <c:lblAlgn val="ctr"/>
        <c:lblOffset val="100"/>
        <c:noMultiLvlLbl val="0"/>
      </c:catAx>
      <c:valAx>
        <c:axId val="-1436449648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4529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Nether River 5-2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'p21-NetherRiver'!$E$3057:$E$3894</c:f>
              <c:numCache>
                <c:formatCode>General</c:formatCode>
                <c:ptCount val="838"/>
                <c:pt idx="0">
                  <c:v>1222.3999999999601</c:v>
                </c:pt>
                <c:pt idx="1">
                  <c:v>1222.7999999999599</c:v>
                </c:pt>
                <c:pt idx="2">
                  <c:v>1223.19999999996</c:v>
                </c:pt>
                <c:pt idx="3">
                  <c:v>1223.5999999999599</c:v>
                </c:pt>
                <c:pt idx="4">
                  <c:v>1223.99999999996</c:v>
                </c:pt>
                <c:pt idx="5">
                  <c:v>1224.3999999999601</c:v>
                </c:pt>
                <c:pt idx="6">
                  <c:v>1224.7999999999599</c:v>
                </c:pt>
                <c:pt idx="7">
                  <c:v>1225.19999999996</c:v>
                </c:pt>
                <c:pt idx="8">
                  <c:v>1225.5999999999599</c:v>
                </c:pt>
                <c:pt idx="9">
                  <c:v>1225.99999999996</c:v>
                </c:pt>
                <c:pt idx="10">
                  <c:v>1226.3999999999601</c:v>
                </c:pt>
                <c:pt idx="11">
                  <c:v>1226.7999999999599</c:v>
                </c:pt>
                <c:pt idx="12">
                  <c:v>1227.19999999996</c:v>
                </c:pt>
                <c:pt idx="13">
                  <c:v>1227.5999999999599</c:v>
                </c:pt>
                <c:pt idx="14">
                  <c:v>1227.99999999996</c:v>
                </c:pt>
                <c:pt idx="15">
                  <c:v>1228.3999999999601</c:v>
                </c:pt>
                <c:pt idx="16">
                  <c:v>1228.7999999999599</c:v>
                </c:pt>
                <c:pt idx="17">
                  <c:v>1229.19999999996</c:v>
                </c:pt>
                <c:pt idx="18">
                  <c:v>1229.5999999999599</c:v>
                </c:pt>
                <c:pt idx="19">
                  <c:v>1229.99999999996</c:v>
                </c:pt>
                <c:pt idx="20">
                  <c:v>1230.3999999999601</c:v>
                </c:pt>
                <c:pt idx="21">
                  <c:v>1230.7999999999599</c:v>
                </c:pt>
                <c:pt idx="22">
                  <c:v>1231.19999999996</c:v>
                </c:pt>
                <c:pt idx="23">
                  <c:v>1231.5999999999599</c:v>
                </c:pt>
                <c:pt idx="24">
                  <c:v>1231.99999999996</c:v>
                </c:pt>
                <c:pt idx="25">
                  <c:v>1232.3999999999601</c:v>
                </c:pt>
                <c:pt idx="26">
                  <c:v>1232.7999999999599</c:v>
                </c:pt>
                <c:pt idx="27">
                  <c:v>1233.19999999996</c:v>
                </c:pt>
                <c:pt idx="28">
                  <c:v>1233.5999999999599</c:v>
                </c:pt>
                <c:pt idx="29">
                  <c:v>1233.99999999996</c:v>
                </c:pt>
                <c:pt idx="30">
                  <c:v>1234.3999999999601</c:v>
                </c:pt>
                <c:pt idx="31">
                  <c:v>1234.7999999999599</c:v>
                </c:pt>
                <c:pt idx="32">
                  <c:v>1235.19999999996</c:v>
                </c:pt>
                <c:pt idx="33">
                  <c:v>1235.5999999999599</c:v>
                </c:pt>
                <c:pt idx="34">
                  <c:v>1235.99999999996</c:v>
                </c:pt>
                <c:pt idx="35">
                  <c:v>1236.3999999999601</c:v>
                </c:pt>
                <c:pt idx="36">
                  <c:v>1236.7999999999599</c:v>
                </c:pt>
                <c:pt idx="37">
                  <c:v>1237.19999999996</c:v>
                </c:pt>
                <c:pt idx="38">
                  <c:v>1237.5999999999599</c:v>
                </c:pt>
                <c:pt idx="39">
                  <c:v>1237.99999999996</c:v>
                </c:pt>
                <c:pt idx="40">
                  <c:v>1238.3999999999601</c:v>
                </c:pt>
                <c:pt idx="41">
                  <c:v>1238.7999999999599</c:v>
                </c:pt>
                <c:pt idx="42">
                  <c:v>1239.19999999996</c:v>
                </c:pt>
                <c:pt idx="43">
                  <c:v>1239.5999999999599</c:v>
                </c:pt>
                <c:pt idx="44">
                  <c:v>1239.99999999996</c:v>
                </c:pt>
                <c:pt idx="45">
                  <c:v>1240.3999999999601</c:v>
                </c:pt>
                <c:pt idx="46">
                  <c:v>1240.7999999999599</c:v>
                </c:pt>
                <c:pt idx="47">
                  <c:v>1241.19999999996</c:v>
                </c:pt>
                <c:pt idx="48">
                  <c:v>1241.5999999999599</c:v>
                </c:pt>
                <c:pt idx="49">
                  <c:v>1241.99999999996</c:v>
                </c:pt>
                <c:pt idx="50">
                  <c:v>1242.3999999999601</c:v>
                </c:pt>
                <c:pt idx="51">
                  <c:v>1242.7999999999599</c:v>
                </c:pt>
                <c:pt idx="52">
                  <c:v>1243.19999999996</c:v>
                </c:pt>
                <c:pt idx="53">
                  <c:v>1243.5999999999599</c:v>
                </c:pt>
                <c:pt idx="54">
                  <c:v>1243.99999999996</c:v>
                </c:pt>
                <c:pt idx="55">
                  <c:v>1244.3999999999601</c:v>
                </c:pt>
                <c:pt idx="56">
                  <c:v>1244.7999999999599</c:v>
                </c:pt>
                <c:pt idx="57">
                  <c:v>1245.19999999996</c:v>
                </c:pt>
                <c:pt idx="58">
                  <c:v>1245.5999999999599</c:v>
                </c:pt>
                <c:pt idx="59">
                  <c:v>1245.99999999996</c:v>
                </c:pt>
                <c:pt idx="60">
                  <c:v>1246.3999999999601</c:v>
                </c:pt>
                <c:pt idx="61">
                  <c:v>1246.7999999999599</c:v>
                </c:pt>
                <c:pt idx="62">
                  <c:v>1247.19999999996</c:v>
                </c:pt>
                <c:pt idx="63">
                  <c:v>1247.5999999999599</c:v>
                </c:pt>
                <c:pt idx="64">
                  <c:v>1247.99999999996</c:v>
                </c:pt>
                <c:pt idx="65">
                  <c:v>1248.3999999999601</c:v>
                </c:pt>
                <c:pt idx="66">
                  <c:v>1248.7999999999599</c:v>
                </c:pt>
                <c:pt idx="67">
                  <c:v>1249.19999999996</c:v>
                </c:pt>
                <c:pt idx="68">
                  <c:v>1249.5999999999599</c:v>
                </c:pt>
                <c:pt idx="69">
                  <c:v>1249.99999999996</c:v>
                </c:pt>
                <c:pt idx="70">
                  <c:v>1250.3999999999601</c:v>
                </c:pt>
                <c:pt idx="71">
                  <c:v>1250.7999999999599</c:v>
                </c:pt>
                <c:pt idx="72">
                  <c:v>1251.19999999996</c:v>
                </c:pt>
                <c:pt idx="73">
                  <c:v>1251.5999999999599</c:v>
                </c:pt>
                <c:pt idx="74">
                  <c:v>1251.99999999996</c:v>
                </c:pt>
                <c:pt idx="75">
                  <c:v>1252.3999999999601</c:v>
                </c:pt>
                <c:pt idx="76">
                  <c:v>1252.7999999999599</c:v>
                </c:pt>
                <c:pt idx="77">
                  <c:v>1253.19999999996</c:v>
                </c:pt>
                <c:pt idx="78">
                  <c:v>1253.5999999999599</c:v>
                </c:pt>
                <c:pt idx="79">
                  <c:v>1253.99999999996</c:v>
                </c:pt>
                <c:pt idx="80">
                  <c:v>1254.3999999999601</c:v>
                </c:pt>
                <c:pt idx="81">
                  <c:v>1254.7999999999599</c:v>
                </c:pt>
                <c:pt idx="82">
                  <c:v>1255.19999999996</c:v>
                </c:pt>
                <c:pt idx="83">
                  <c:v>1255.5999999999599</c:v>
                </c:pt>
                <c:pt idx="84">
                  <c:v>1255.99999999996</c:v>
                </c:pt>
                <c:pt idx="85">
                  <c:v>1256.3999999999601</c:v>
                </c:pt>
                <c:pt idx="86">
                  <c:v>1256.7999999999599</c:v>
                </c:pt>
                <c:pt idx="87">
                  <c:v>1257.19999999996</c:v>
                </c:pt>
                <c:pt idx="88">
                  <c:v>1257.5999999999599</c:v>
                </c:pt>
                <c:pt idx="89">
                  <c:v>1257.99999999996</c:v>
                </c:pt>
                <c:pt idx="90">
                  <c:v>1258.3999999999601</c:v>
                </c:pt>
                <c:pt idx="91">
                  <c:v>1258.7999999999599</c:v>
                </c:pt>
                <c:pt idx="92">
                  <c:v>1259.19999999996</c:v>
                </c:pt>
                <c:pt idx="93">
                  <c:v>1259.5999999999599</c:v>
                </c:pt>
                <c:pt idx="94">
                  <c:v>1259.99999999996</c:v>
                </c:pt>
                <c:pt idx="95">
                  <c:v>1260.3999999999601</c:v>
                </c:pt>
                <c:pt idx="96">
                  <c:v>1260.7999999999599</c:v>
                </c:pt>
                <c:pt idx="97">
                  <c:v>1261.19999999996</c:v>
                </c:pt>
                <c:pt idx="98">
                  <c:v>1261.5999999999599</c:v>
                </c:pt>
                <c:pt idx="99">
                  <c:v>1261.99999999996</c:v>
                </c:pt>
                <c:pt idx="100">
                  <c:v>1262.3999999999601</c:v>
                </c:pt>
                <c:pt idx="101">
                  <c:v>1262.7999999999599</c:v>
                </c:pt>
                <c:pt idx="102">
                  <c:v>1263.19999999996</c:v>
                </c:pt>
                <c:pt idx="103">
                  <c:v>1263.5999999999599</c:v>
                </c:pt>
                <c:pt idx="104">
                  <c:v>1263.99999999996</c:v>
                </c:pt>
                <c:pt idx="105">
                  <c:v>1264.3999999999601</c:v>
                </c:pt>
                <c:pt idx="106">
                  <c:v>1264.7999999999599</c:v>
                </c:pt>
                <c:pt idx="107">
                  <c:v>1265.19999999996</c:v>
                </c:pt>
                <c:pt idx="108">
                  <c:v>1265.5999999999599</c:v>
                </c:pt>
                <c:pt idx="109">
                  <c:v>1265.99999999996</c:v>
                </c:pt>
                <c:pt idx="110">
                  <c:v>1266.3999999999601</c:v>
                </c:pt>
                <c:pt idx="111">
                  <c:v>1266.7999999999599</c:v>
                </c:pt>
                <c:pt idx="112">
                  <c:v>1267.19999999996</c:v>
                </c:pt>
                <c:pt idx="113">
                  <c:v>1267.5999999999599</c:v>
                </c:pt>
                <c:pt idx="114">
                  <c:v>1267.99999999996</c:v>
                </c:pt>
                <c:pt idx="115">
                  <c:v>1268.3999999999601</c:v>
                </c:pt>
                <c:pt idx="116">
                  <c:v>1268.7999999999599</c:v>
                </c:pt>
                <c:pt idx="117">
                  <c:v>1269.19999999996</c:v>
                </c:pt>
                <c:pt idx="118">
                  <c:v>1269.5999999999599</c:v>
                </c:pt>
                <c:pt idx="119">
                  <c:v>1269.99999999996</c:v>
                </c:pt>
                <c:pt idx="120">
                  <c:v>1270.3999999999601</c:v>
                </c:pt>
                <c:pt idx="121">
                  <c:v>1270.7999999999599</c:v>
                </c:pt>
                <c:pt idx="122">
                  <c:v>1271.19999999996</c:v>
                </c:pt>
                <c:pt idx="123">
                  <c:v>1271.5999999999599</c:v>
                </c:pt>
                <c:pt idx="124">
                  <c:v>1271.99999999996</c:v>
                </c:pt>
                <c:pt idx="125">
                  <c:v>1272.3999999999601</c:v>
                </c:pt>
                <c:pt idx="126">
                  <c:v>1272.7999999999599</c:v>
                </c:pt>
                <c:pt idx="127">
                  <c:v>1273.19999999996</c:v>
                </c:pt>
                <c:pt idx="128">
                  <c:v>1273.5999999999599</c:v>
                </c:pt>
                <c:pt idx="129">
                  <c:v>1273.99999999996</c:v>
                </c:pt>
                <c:pt idx="130">
                  <c:v>1274.3999999999601</c:v>
                </c:pt>
                <c:pt idx="131">
                  <c:v>1274.7999999999599</c:v>
                </c:pt>
                <c:pt idx="132">
                  <c:v>1275.19999999996</c:v>
                </c:pt>
                <c:pt idx="133">
                  <c:v>1275.5999999999599</c:v>
                </c:pt>
                <c:pt idx="134">
                  <c:v>1275.99999999996</c:v>
                </c:pt>
                <c:pt idx="135">
                  <c:v>1276.3999999999601</c:v>
                </c:pt>
                <c:pt idx="136">
                  <c:v>1276.7999999999599</c:v>
                </c:pt>
                <c:pt idx="137">
                  <c:v>1277.19999999996</c:v>
                </c:pt>
                <c:pt idx="138">
                  <c:v>1277.5999999999599</c:v>
                </c:pt>
                <c:pt idx="139">
                  <c:v>1277.99999999996</c:v>
                </c:pt>
                <c:pt idx="140">
                  <c:v>1278.3999999999601</c:v>
                </c:pt>
                <c:pt idx="141">
                  <c:v>1278.7999999999599</c:v>
                </c:pt>
                <c:pt idx="142">
                  <c:v>1279.19999999996</c:v>
                </c:pt>
                <c:pt idx="143">
                  <c:v>1279.5999999999499</c:v>
                </c:pt>
                <c:pt idx="144">
                  <c:v>1279.99999999995</c:v>
                </c:pt>
                <c:pt idx="145">
                  <c:v>1280.3999999999601</c:v>
                </c:pt>
                <c:pt idx="146">
                  <c:v>1280.7999999999599</c:v>
                </c:pt>
                <c:pt idx="147">
                  <c:v>1281.19999999996</c:v>
                </c:pt>
                <c:pt idx="148">
                  <c:v>1281.5999999999499</c:v>
                </c:pt>
                <c:pt idx="149">
                  <c:v>1281.99999999995</c:v>
                </c:pt>
                <c:pt idx="150">
                  <c:v>1282.3999999999601</c:v>
                </c:pt>
                <c:pt idx="151">
                  <c:v>1282.7999999999599</c:v>
                </c:pt>
                <c:pt idx="152">
                  <c:v>1283.19999999996</c:v>
                </c:pt>
                <c:pt idx="153">
                  <c:v>1283.5999999999499</c:v>
                </c:pt>
                <c:pt idx="154">
                  <c:v>1283.99999999995</c:v>
                </c:pt>
                <c:pt idx="155">
                  <c:v>1284.3999999999601</c:v>
                </c:pt>
                <c:pt idx="156">
                  <c:v>1284.7999999999599</c:v>
                </c:pt>
                <c:pt idx="157">
                  <c:v>1285.19999999996</c:v>
                </c:pt>
                <c:pt idx="158">
                  <c:v>1285.5999999999499</c:v>
                </c:pt>
                <c:pt idx="159">
                  <c:v>1285.99999999995</c:v>
                </c:pt>
                <c:pt idx="160">
                  <c:v>1286.3999999999601</c:v>
                </c:pt>
                <c:pt idx="161">
                  <c:v>1286.7999999999599</c:v>
                </c:pt>
                <c:pt idx="162">
                  <c:v>1287.19999999996</c:v>
                </c:pt>
                <c:pt idx="163">
                  <c:v>1287.5999999999499</c:v>
                </c:pt>
                <c:pt idx="164">
                  <c:v>1287.99999999995</c:v>
                </c:pt>
                <c:pt idx="165">
                  <c:v>1288.3999999999601</c:v>
                </c:pt>
                <c:pt idx="166">
                  <c:v>1288.7999999999599</c:v>
                </c:pt>
                <c:pt idx="167">
                  <c:v>1289.19999999996</c:v>
                </c:pt>
                <c:pt idx="168">
                  <c:v>1289.5999999999499</c:v>
                </c:pt>
                <c:pt idx="169">
                  <c:v>1289.99999999995</c:v>
                </c:pt>
                <c:pt idx="170">
                  <c:v>1290.3999999999601</c:v>
                </c:pt>
                <c:pt idx="171">
                  <c:v>1290.7999999999599</c:v>
                </c:pt>
                <c:pt idx="172">
                  <c:v>1291.19999999996</c:v>
                </c:pt>
                <c:pt idx="173">
                  <c:v>1291.5999999999499</c:v>
                </c:pt>
                <c:pt idx="174">
                  <c:v>1291.99999999995</c:v>
                </c:pt>
                <c:pt idx="175">
                  <c:v>1292.3999999999601</c:v>
                </c:pt>
                <c:pt idx="176">
                  <c:v>1292.7999999999599</c:v>
                </c:pt>
                <c:pt idx="177">
                  <c:v>1293.19999999996</c:v>
                </c:pt>
                <c:pt idx="178">
                  <c:v>1293.5999999999499</c:v>
                </c:pt>
                <c:pt idx="179">
                  <c:v>1293.99999999995</c:v>
                </c:pt>
                <c:pt idx="180">
                  <c:v>1294.3999999999601</c:v>
                </c:pt>
                <c:pt idx="181">
                  <c:v>1294.7999999999599</c:v>
                </c:pt>
                <c:pt idx="182">
                  <c:v>1295.19999999996</c:v>
                </c:pt>
                <c:pt idx="183">
                  <c:v>1295.5999999999499</c:v>
                </c:pt>
                <c:pt idx="184">
                  <c:v>1295.99999999995</c:v>
                </c:pt>
                <c:pt idx="185">
                  <c:v>1296.3999999999501</c:v>
                </c:pt>
                <c:pt idx="186">
                  <c:v>1296.7999999999499</c:v>
                </c:pt>
                <c:pt idx="187">
                  <c:v>1297.19999999995</c:v>
                </c:pt>
                <c:pt idx="188">
                  <c:v>1297.5999999999499</c:v>
                </c:pt>
                <c:pt idx="189">
                  <c:v>1297.99999999995</c:v>
                </c:pt>
                <c:pt idx="190">
                  <c:v>1298.3999999999501</c:v>
                </c:pt>
                <c:pt idx="191">
                  <c:v>1298.7999999999499</c:v>
                </c:pt>
                <c:pt idx="192">
                  <c:v>1299.19999999995</c:v>
                </c:pt>
                <c:pt idx="193">
                  <c:v>1299.5999999999499</c:v>
                </c:pt>
                <c:pt idx="194">
                  <c:v>1299.99999999995</c:v>
                </c:pt>
                <c:pt idx="195">
                  <c:v>1300.3999999999501</c:v>
                </c:pt>
                <c:pt idx="196">
                  <c:v>1300.7999999999499</c:v>
                </c:pt>
                <c:pt idx="197">
                  <c:v>1301.19999999995</c:v>
                </c:pt>
                <c:pt idx="198">
                  <c:v>1301.5999999999499</c:v>
                </c:pt>
                <c:pt idx="199">
                  <c:v>1301.99999999995</c:v>
                </c:pt>
                <c:pt idx="200">
                  <c:v>1302.3999999999501</c:v>
                </c:pt>
                <c:pt idx="201">
                  <c:v>1302.7999999999499</c:v>
                </c:pt>
                <c:pt idx="202">
                  <c:v>1303.19999999995</c:v>
                </c:pt>
                <c:pt idx="203">
                  <c:v>1303.5999999999499</c:v>
                </c:pt>
                <c:pt idx="204">
                  <c:v>1303.99999999995</c:v>
                </c:pt>
                <c:pt idx="205">
                  <c:v>1304.3999999999501</c:v>
                </c:pt>
                <c:pt idx="206">
                  <c:v>1304.7999999999499</c:v>
                </c:pt>
                <c:pt idx="207">
                  <c:v>1305.19999999995</c:v>
                </c:pt>
                <c:pt idx="208">
                  <c:v>1305.5999999999499</c:v>
                </c:pt>
                <c:pt idx="209">
                  <c:v>1305.99999999995</c:v>
                </c:pt>
                <c:pt idx="210">
                  <c:v>1306.3999999999501</c:v>
                </c:pt>
                <c:pt idx="211">
                  <c:v>1306.7999999999499</c:v>
                </c:pt>
                <c:pt idx="212">
                  <c:v>1307.19999999995</c:v>
                </c:pt>
                <c:pt idx="213">
                  <c:v>1307.5999999999499</c:v>
                </c:pt>
                <c:pt idx="214">
                  <c:v>1307.99999999995</c:v>
                </c:pt>
                <c:pt idx="215">
                  <c:v>1308.3999999999501</c:v>
                </c:pt>
                <c:pt idx="216">
                  <c:v>1308.7999999999499</c:v>
                </c:pt>
                <c:pt idx="217">
                  <c:v>1309.19999999995</c:v>
                </c:pt>
                <c:pt idx="218">
                  <c:v>1309.5999999999499</c:v>
                </c:pt>
                <c:pt idx="219">
                  <c:v>1309.99999999995</c:v>
                </c:pt>
                <c:pt idx="220">
                  <c:v>1310.3999999999501</c:v>
                </c:pt>
                <c:pt idx="221">
                  <c:v>1310.7999999999499</c:v>
                </c:pt>
                <c:pt idx="222">
                  <c:v>1311.19999999995</c:v>
                </c:pt>
                <c:pt idx="223">
                  <c:v>1311.5999999999499</c:v>
                </c:pt>
                <c:pt idx="224">
                  <c:v>1311.99999999995</c:v>
                </c:pt>
                <c:pt idx="225">
                  <c:v>1312.3999999999501</c:v>
                </c:pt>
                <c:pt idx="226">
                  <c:v>1312.7999999999499</c:v>
                </c:pt>
                <c:pt idx="227">
                  <c:v>1313.19999999995</c:v>
                </c:pt>
                <c:pt idx="228">
                  <c:v>1313.5999999999499</c:v>
                </c:pt>
                <c:pt idx="229">
                  <c:v>1313.99999999995</c:v>
                </c:pt>
                <c:pt idx="230">
                  <c:v>1314.3999999999501</c:v>
                </c:pt>
                <c:pt idx="231">
                  <c:v>1314.7999999999499</c:v>
                </c:pt>
                <c:pt idx="232">
                  <c:v>1315.19999999995</c:v>
                </c:pt>
                <c:pt idx="233">
                  <c:v>1315.5999999999499</c:v>
                </c:pt>
                <c:pt idx="234">
                  <c:v>1315.99999999995</c:v>
                </c:pt>
                <c:pt idx="235">
                  <c:v>1316.3999999999501</c:v>
                </c:pt>
                <c:pt idx="236">
                  <c:v>1316.7999999999499</c:v>
                </c:pt>
                <c:pt idx="237">
                  <c:v>1317.19999999995</c:v>
                </c:pt>
                <c:pt idx="238">
                  <c:v>1317.5999999999499</c:v>
                </c:pt>
                <c:pt idx="239">
                  <c:v>1317.99999999995</c:v>
                </c:pt>
                <c:pt idx="240">
                  <c:v>1318.3999999999501</c:v>
                </c:pt>
                <c:pt idx="241">
                  <c:v>1318.7999999999499</c:v>
                </c:pt>
                <c:pt idx="242">
                  <c:v>1319.19999999995</c:v>
                </c:pt>
                <c:pt idx="243">
                  <c:v>1319.5999999999499</c:v>
                </c:pt>
                <c:pt idx="244">
                  <c:v>1319.99999999995</c:v>
                </c:pt>
                <c:pt idx="245">
                  <c:v>1320.3999999999501</c:v>
                </c:pt>
                <c:pt idx="246">
                  <c:v>1320.7999999999499</c:v>
                </c:pt>
                <c:pt idx="247">
                  <c:v>1321.19999999995</c:v>
                </c:pt>
                <c:pt idx="248">
                  <c:v>1321.5999999999499</c:v>
                </c:pt>
                <c:pt idx="249">
                  <c:v>1321.99999999995</c:v>
                </c:pt>
                <c:pt idx="250">
                  <c:v>1322.3999999999501</c:v>
                </c:pt>
                <c:pt idx="251">
                  <c:v>1322.7999999999499</c:v>
                </c:pt>
                <c:pt idx="252">
                  <c:v>1323.19999999995</c:v>
                </c:pt>
                <c:pt idx="253">
                  <c:v>1323.5999999999499</c:v>
                </c:pt>
                <c:pt idx="254">
                  <c:v>1323.99999999995</c:v>
                </c:pt>
                <c:pt idx="255">
                  <c:v>1324.3999999999501</c:v>
                </c:pt>
                <c:pt idx="256">
                  <c:v>1324.7999999999499</c:v>
                </c:pt>
                <c:pt idx="257">
                  <c:v>1325.19999999995</c:v>
                </c:pt>
                <c:pt idx="258">
                  <c:v>1325.5999999999499</c:v>
                </c:pt>
                <c:pt idx="259">
                  <c:v>1325.99999999995</c:v>
                </c:pt>
                <c:pt idx="260">
                  <c:v>1326.3999999999501</c:v>
                </c:pt>
                <c:pt idx="261">
                  <c:v>1326.7999999999499</c:v>
                </c:pt>
                <c:pt idx="262">
                  <c:v>1327.19999999995</c:v>
                </c:pt>
                <c:pt idx="263">
                  <c:v>1327.5999999999499</c:v>
                </c:pt>
                <c:pt idx="264">
                  <c:v>1327.99999999995</c:v>
                </c:pt>
                <c:pt idx="265">
                  <c:v>1328.3999999999501</c:v>
                </c:pt>
                <c:pt idx="266">
                  <c:v>1328.7999999999499</c:v>
                </c:pt>
                <c:pt idx="267">
                  <c:v>1329.19999999995</c:v>
                </c:pt>
                <c:pt idx="268">
                  <c:v>1329.5999999999499</c:v>
                </c:pt>
                <c:pt idx="269">
                  <c:v>1329.99999999995</c:v>
                </c:pt>
                <c:pt idx="270">
                  <c:v>1330.3999999999501</c:v>
                </c:pt>
                <c:pt idx="271">
                  <c:v>1330.7999999999499</c:v>
                </c:pt>
                <c:pt idx="272">
                  <c:v>1331.19999999995</c:v>
                </c:pt>
                <c:pt idx="273">
                  <c:v>1331.5999999999499</c:v>
                </c:pt>
                <c:pt idx="274">
                  <c:v>1331.99999999995</c:v>
                </c:pt>
                <c:pt idx="275">
                  <c:v>1332.3999999999501</c:v>
                </c:pt>
                <c:pt idx="276">
                  <c:v>1332.7999999999499</c:v>
                </c:pt>
                <c:pt idx="277">
                  <c:v>1333.19999999995</c:v>
                </c:pt>
                <c:pt idx="278">
                  <c:v>1333.5999999999499</c:v>
                </c:pt>
                <c:pt idx="279">
                  <c:v>1333.99999999995</c:v>
                </c:pt>
                <c:pt idx="280">
                  <c:v>1334.3999999999501</c:v>
                </c:pt>
                <c:pt idx="281">
                  <c:v>1334.7999999999499</c:v>
                </c:pt>
                <c:pt idx="282">
                  <c:v>1335.19999999995</c:v>
                </c:pt>
                <c:pt idx="283">
                  <c:v>1335.5999999999499</c:v>
                </c:pt>
                <c:pt idx="284">
                  <c:v>1335.99999999995</c:v>
                </c:pt>
                <c:pt idx="285">
                  <c:v>1336.3999999999501</c:v>
                </c:pt>
                <c:pt idx="286">
                  <c:v>1336.7999999999499</c:v>
                </c:pt>
                <c:pt idx="287">
                  <c:v>1337.19999999995</c:v>
                </c:pt>
                <c:pt idx="288">
                  <c:v>1337.5999999999499</c:v>
                </c:pt>
                <c:pt idx="289">
                  <c:v>1337.99999999995</c:v>
                </c:pt>
                <c:pt idx="290">
                  <c:v>1338.3999999999501</c:v>
                </c:pt>
                <c:pt idx="291">
                  <c:v>1338.7999999999499</c:v>
                </c:pt>
                <c:pt idx="292">
                  <c:v>1339.19999999995</c:v>
                </c:pt>
                <c:pt idx="293">
                  <c:v>1339.5999999999499</c:v>
                </c:pt>
                <c:pt idx="294">
                  <c:v>1339.99999999995</c:v>
                </c:pt>
                <c:pt idx="295">
                  <c:v>1340.3999999999501</c:v>
                </c:pt>
                <c:pt idx="296">
                  <c:v>1340.7999999999499</c:v>
                </c:pt>
                <c:pt idx="297">
                  <c:v>1341.19999999995</c:v>
                </c:pt>
                <c:pt idx="298">
                  <c:v>1341.5999999999499</c:v>
                </c:pt>
                <c:pt idx="299">
                  <c:v>1341.99999999995</c:v>
                </c:pt>
                <c:pt idx="300">
                  <c:v>1342.3999999999501</c:v>
                </c:pt>
                <c:pt idx="301">
                  <c:v>1342.7999999999499</c:v>
                </c:pt>
                <c:pt idx="302">
                  <c:v>1343.19999999995</c:v>
                </c:pt>
                <c:pt idx="303">
                  <c:v>1343.5999999999499</c:v>
                </c:pt>
                <c:pt idx="304">
                  <c:v>1343.99999999995</c:v>
                </c:pt>
                <c:pt idx="305">
                  <c:v>1344.3999999999501</c:v>
                </c:pt>
                <c:pt idx="306">
                  <c:v>1344.7999999999499</c:v>
                </c:pt>
                <c:pt idx="307">
                  <c:v>1345.19999999995</c:v>
                </c:pt>
                <c:pt idx="308">
                  <c:v>1345.5999999999499</c:v>
                </c:pt>
                <c:pt idx="309">
                  <c:v>1345.99999999995</c:v>
                </c:pt>
                <c:pt idx="310">
                  <c:v>1346.3999999999501</c:v>
                </c:pt>
                <c:pt idx="311">
                  <c:v>1346.7999999999499</c:v>
                </c:pt>
                <c:pt idx="312">
                  <c:v>1347.19999999995</c:v>
                </c:pt>
                <c:pt idx="313">
                  <c:v>1347.5999999999499</c:v>
                </c:pt>
                <c:pt idx="314">
                  <c:v>1347.99999999995</c:v>
                </c:pt>
                <c:pt idx="315">
                  <c:v>1348.3999999999501</c:v>
                </c:pt>
                <c:pt idx="316">
                  <c:v>1348.7999999999499</c:v>
                </c:pt>
                <c:pt idx="317">
                  <c:v>1349.19999999995</c:v>
                </c:pt>
                <c:pt idx="318">
                  <c:v>1349.5999999999499</c:v>
                </c:pt>
                <c:pt idx="319">
                  <c:v>1349.99999999995</c:v>
                </c:pt>
                <c:pt idx="320">
                  <c:v>1350.3999999999501</c:v>
                </c:pt>
                <c:pt idx="321">
                  <c:v>1350.7999999999499</c:v>
                </c:pt>
                <c:pt idx="322">
                  <c:v>1351.19999999995</c:v>
                </c:pt>
                <c:pt idx="323">
                  <c:v>1351.5999999999499</c:v>
                </c:pt>
                <c:pt idx="324">
                  <c:v>1351.99999999995</c:v>
                </c:pt>
                <c:pt idx="325">
                  <c:v>1352.3999999999501</c:v>
                </c:pt>
                <c:pt idx="326">
                  <c:v>1352.7999999999499</c:v>
                </c:pt>
                <c:pt idx="327">
                  <c:v>1353.19999999995</c:v>
                </c:pt>
                <c:pt idx="328">
                  <c:v>1353.5999999999499</c:v>
                </c:pt>
                <c:pt idx="329">
                  <c:v>1353.99999999995</c:v>
                </c:pt>
                <c:pt idx="330">
                  <c:v>1354.3999999999501</c:v>
                </c:pt>
                <c:pt idx="331">
                  <c:v>1354.7999999999499</c:v>
                </c:pt>
                <c:pt idx="332">
                  <c:v>1355.19999999995</c:v>
                </c:pt>
                <c:pt idx="333">
                  <c:v>1355.5999999999499</c:v>
                </c:pt>
                <c:pt idx="334">
                  <c:v>1355.99999999995</c:v>
                </c:pt>
                <c:pt idx="335">
                  <c:v>1356.3999999999501</c:v>
                </c:pt>
                <c:pt idx="336">
                  <c:v>1356.7999999999499</c:v>
                </c:pt>
                <c:pt idx="337">
                  <c:v>1357.19999999995</c:v>
                </c:pt>
                <c:pt idx="338">
                  <c:v>1357.5999999999499</c:v>
                </c:pt>
                <c:pt idx="339">
                  <c:v>1357.99999999995</c:v>
                </c:pt>
                <c:pt idx="340">
                  <c:v>1358.3999999999501</c:v>
                </c:pt>
                <c:pt idx="341">
                  <c:v>1358.7999999999499</c:v>
                </c:pt>
                <c:pt idx="342">
                  <c:v>1359.19999999995</c:v>
                </c:pt>
                <c:pt idx="343">
                  <c:v>1359.5999999999499</c:v>
                </c:pt>
                <c:pt idx="344">
                  <c:v>1359.99999999995</c:v>
                </c:pt>
                <c:pt idx="345">
                  <c:v>1360.3999999999501</c:v>
                </c:pt>
                <c:pt idx="346">
                  <c:v>1360.7999999999499</c:v>
                </c:pt>
                <c:pt idx="347">
                  <c:v>1361.19999999995</c:v>
                </c:pt>
                <c:pt idx="348">
                  <c:v>1361.5999999999499</c:v>
                </c:pt>
                <c:pt idx="349">
                  <c:v>1361.99999999995</c:v>
                </c:pt>
                <c:pt idx="350">
                  <c:v>1362.3999999999501</c:v>
                </c:pt>
                <c:pt idx="351">
                  <c:v>1362.7999999999499</c:v>
                </c:pt>
                <c:pt idx="352">
                  <c:v>1363.19999999995</c:v>
                </c:pt>
                <c:pt idx="353">
                  <c:v>1363.5999999999499</c:v>
                </c:pt>
                <c:pt idx="354">
                  <c:v>1363.99999999995</c:v>
                </c:pt>
                <c:pt idx="355">
                  <c:v>1364.3999999999501</c:v>
                </c:pt>
                <c:pt idx="356">
                  <c:v>1364.7999999999499</c:v>
                </c:pt>
                <c:pt idx="357">
                  <c:v>1365.19999999995</c:v>
                </c:pt>
                <c:pt idx="358">
                  <c:v>1365.5999999999499</c:v>
                </c:pt>
                <c:pt idx="359">
                  <c:v>1365.99999999995</c:v>
                </c:pt>
                <c:pt idx="360">
                  <c:v>1366.3999999999501</c:v>
                </c:pt>
                <c:pt idx="361">
                  <c:v>1366.7999999999499</c:v>
                </c:pt>
                <c:pt idx="362">
                  <c:v>1367.19999999995</c:v>
                </c:pt>
                <c:pt idx="363">
                  <c:v>1367.5999999999499</c:v>
                </c:pt>
                <c:pt idx="364">
                  <c:v>1367.99999999995</c:v>
                </c:pt>
                <c:pt idx="365">
                  <c:v>1368.3999999999501</c:v>
                </c:pt>
                <c:pt idx="366">
                  <c:v>1368.7999999999499</c:v>
                </c:pt>
                <c:pt idx="367">
                  <c:v>1369.19999999995</c:v>
                </c:pt>
                <c:pt idx="368">
                  <c:v>1369.5999999999499</c:v>
                </c:pt>
                <c:pt idx="369">
                  <c:v>1369.99999999995</c:v>
                </c:pt>
                <c:pt idx="370">
                  <c:v>1370.3999999999501</c:v>
                </c:pt>
                <c:pt idx="371">
                  <c:v>1370.7999999999499</c:v>
                </c:pt>
                <c:pt idx="372">
                  <c:v>1371.19999999995</c:v>
                </c:pt>
                <c:pt idx="373">
                  <c:v>1371.5999999999499</c:v>
                </c:pt>
                <c:pt idx="374">
                  <c:v>1371.99999999995</c:v>
                </c:pt>
                <c:pt idx="375">
                  <c:v>1372.3999999999501</c:v>
                </c:pt>
                <c:pt idx="376">
                  <c:v>1372.7999999999499</c:v>
                </c:pt>
                <c:pt idx="377">
                  <c:v>1373.19999999995</c:v>
                </c:pt>
                <c:pt idx="378">
                  <c:v>1373.5999999999499</c:v>
                </c:pt>
                <c:pt idx="379">
                  <c:v>1373.99999999995</c:v>
                </c:pt>
                <c:pt idx="380">
                  <c:v>1374.3999999999501</c:v>
                </c:pt>
                <c:pt idx="381">
                  <c:v>1374.7999999999499</c:v>
                </c:pt>
                <c:pt idx="382">
                  <c:v>1375.19999999995</c:v>
                </c:pt>
                <c:pt idx="383">
                  <c:v>1375.5999999999499</c:v>
                </c:pt>
                <c:pt idx="384">
                  <c:v>1375.99999999995</c:v>
                </c:pt>
                <c:pt idx="385">
                  <c:v>1376.3999999999501</c:v>
                </c:pt>
                <c:pt idx="386">
                  <c:v>1376.7999999999499</c:v>
                </c:pt>
                <c:pt idx="387">
                  <c:v>1377.19999999995</c:v>
                </c:pt>
                <c:pt idx="388">
                  <c:v>1377.5999999999499</c:v>
                </c:pt>
                <c:pt idx="389">
                  <c:v>1377.99999999995</c:v>
                </c:pt>
                <c:pt idx="390">
                  <c:v>1378.3999999999501</c:v>
                </c:pt>
                <c:pt idx="391">
                  <c:v>1378.7999999999499</c:v>
                </c:pt>
                <c:pt idx="392">
                  <c:v>1379.19999999995</c:v>
                </c:pt>
                <c:pt idx="393">
                  <c:v>1379.5999999999499</c:v>
                </c:pt>
                <c:pt idx="394">
                  <c:v>1379.99999999995</c:v>
                </c:pt>
                <c:pt idx="395">
                  <c:v>1380.3999999999501</c:v>
                </c:pt>
                <c:pt idx="396">
                  <c:v>1380.7999999999499</c:v>
                </c:pt>
                <c:pt idx="397">
                  <c:v>1381.19999999995</c:v>
                </c:pt>
                <c:pt idx="398">
                  <c:v>1381.5999999999499</c:v>
                </c:pt>
                <c:pt idx="399">
                  <c:v>1381.99999999995</c:v>
                </c:pt>
                <c:pt idx="400">
                  <c:v>1382.3999999999501</c:v>
                </c:pt>
                <c:pt idx="401">
                  <c:v>1382.7999999999499</c:v>
                </c:pt>
                <c:pt idx="402">
                  <c:v>1383.19999999995</c:v>
                </c:pt>
                <c:pt idx="403">
                  <c:v>1383.5999999999499</c:v>
                </c:pt>
                <c:pt idx="404">
                  <c:v>1383.99999999995</c:v>
                </c:pt>
                <c:pt idx="405">
                  <c:v>1384.3999999999501</c:v>
                </c:pt>
                <c:pt idx="406">
                  <c:v>1384.7999999999499</c:v>
                </c:pt>
                <c:pt idx="407">
                  <c:v>1385.19999999995</c:v>
                </c:pt>
                <c:pt idx="408">
                  <c:v>1385.5999999999499</c:v>
                </c:pt>
                <c:pt idx="409">
                  <c:v>1385.99999999995</c:v>
                </c:pt>
                <c:pt idx="410">
                  <c:v>1386.3999999999501</c:v>
                </c:pt>
                <c:pt idx="411">
                  <c:v>1386.7999999999499</c:v>
                </c:pt>
                <c:pt idx="412">
                  <c:v>1387.19999999995</c:v>
                </c:pt>
                <c:pt idx="413">
                  <c:v>1387.5999999999499</c:v>
                </c:pt>
                <c:pt idx="414">
                  <c:v>1387.99999999995</c:v>
                </c:pt>
                <c:pt idx="415">
                  <c:v>1388.3999999999501</c:v>
                </c:pt>
                <c:pt idx="416">
                  <c:v>1388.7999999999499</c:v>
                </c:pt>
                <c:pt idx="417">
                  <c:v>1389.19999999995</c:v>
                </c:pt>
                <c:pt idx="418">
                  <c:v>1389.5999999999499</c:v>
                </c:pt>
                <c:pt idx="419">
                  <c:v>1389.99999999995</c:v>
                </c:pt>
                <c:pt idx="420">
                  <c:v>1390.3999999999501</c:v>
                </c:pt>
                <c:pt idx="421">
                  <c:v>1390.7999999999499</c:v>
                </c:pt>
                <c:pt idx="422">
                  <c:v>1391.19999999995</c:v>
                </c:pt>
                <c:pt idx="423">
                  <c:v>1391.5999999999499</c:v>
                </c:pt>
                <c:pt idx="424">
                  <c:v>1391.99999999995</c:v>
                </c:pt>
                <c:pt idx="425">
                  <c:v>1392.3999999999501</c:v>
                </c:pt>
                <c:pt idx="426">
                  <c:v>1392.7999999999499</c:v>
                </c:pt>
                <c:pt idx="427">
                  <c:v>1393.19999999995</c:v>
                </c:pt>
                <c:pt idx="428">
                  <c:v>1393.5999999999499</c:v>
                </c:pt>
                <c:pt idx="429">
                  <c:v>1393.99999999995</c:v>
                </c:pt>
                <c:pt idx="430">
                  <c:v>1394.3999999999501</c:v>
                </c:pt>
                <c:pt idx="431">
                  <c:v>1394.7999999999499</c:v>
                </c:pt>
                <c:pt idx="432">
                  <c:v>1395.19999999995</c:v>
                </c:pt>
                <c:pt idx="433">
                  <c:v>1395.5999999999499</c:v>
                </c:pt>
                <c:pt idx="434">
                  <c:v>1395.99999999995</c:v>
                </c:pt>
                <c:pt idx="435">
                  <c:v>1396.3999999999501</c:v>
                </c:pt>
                <c:pt idx="436">
                  <c:v>1396.7999999999499</c:v>
                </c:pt>
                <c:pt idx="437">
                  <c:v>1397.19999999995</c:v>
                </c:pt>
                <c:pt idx="438">
                  <c:v>1397.5999999999499</c:v>
                </c:pt>
                <c:pt idx="439">
                  <c:v>1397.99999999995</c:v>
                </c:pt>
                <c:pt idx="440">
                  <c:v>1398.3999999999501</c:v>
                </c:pt>
                <c:pt idx="441">
                  <c:v>1398.7999999999499</c:v>
                </c:pt>
                <c:pt idx="442">
                  <c:v>1399.19999999995</c:v>
                </c:pt>
                <c:pt idx="443">
                  <c:v>1399.5999999999499</c:v>
                </c:pt>
                <c:pt idx="444">
                  <c:v>1399.99999999995</c:v>
                </c:pt>
                <c:pt idx="445">
                  <c:v>1400.3999999999501</c:v>
                </c:pt>
                <c:pt idx="446">
                  <c:v>1400.7999999999499</c:v>
                </c:pt>
                <c:pt idx="447">
                  <c:v>1401.19999999995</c:v>
                </c:pt>
                <c:pt idx="448">
                  <c:v>1401.5999999999499</c:v>
                </c:pt>
                <c:pt idx="449">
                  <c:v>1401.99999999995</c:v>
                </c:pt>
                <c:pt idx="450">
                  <c:v>1402.3999999999501</c:v>
                </c:pt>
                <c:pt idx="451">
                  <c:v>1402.7999999999499</c:v>
                </c:pt>
                <c:pt idx="452">
                  <c:v>1403.19999999995</c:v>
                </c:pt>
                <c:pt idx="453">
                  <c:v>1403.5999999999499</c:v>
                </c:pt>
                <c:pt idx="454">
                  <c:v>1403.99999999995</c:v>
                </c:pt>
                <c:pt idx="455">
                  <c:v>1404.3999999999501</c:v>
                </c:pt>
                <c:pt idx="456">
                  <c:v>1404.7999999999499</c:v>
                </c:pt>
                <c:pt idx="457">
                  <c:v>1405.19999999995</c:v>
                </c:pt>
                <c:pt idx="458">
                  <c:v>1405.5999999999499</c:v>
                </c:pt>
                <c:pt idx="459">
                  <c:v>1405.99999999995</c:v>
                </c:pt>
                <c:pt idx="460">
                  <c:v>1406.3999999999501</c:v>
                </c:pt>
                <c:pt idx="461">
                  <c:v>1406.7999999999499</c:v>
                </c:pt>
                <c:pt idx="462">
                  <c:v>1407.19999999995</c:v>
                </c:pt>
                <c:pt idx="463">
                  <c:v>1407.5999999999499</c:v>
                </c:pt>
                <c:pt idx="464">
                  <c:v>1407.99999999994</c:v>
                </c:pt>
                <c:pt idx="465">
                  <c:v>1408.3999999999501</c:v>
                </c:pt>
                <c:pt idx="466">
                  <c:v>1408.7999999999499</c:v>
                </c:pt>
                <c:pt idx="467">
                  <c:v>1409.19999999995</c:v>
                </c:pt>
                <c:pt idx="468">
                  <c:v>1409.5999999999401</c:v>
                </c:pt>
                <c:pt idx="469">
                  <c:v>1409.99999999994</c:v>
                </c:pt>
                <c:pt idx="470">
                  <c:v>1410.3999999999501</c:v>
                </c:pt>
                <c:pt idx="471">
                  <c:v>1410.7999999999499</c:v>
                </c:pt>
                <c:pt idx="472">
                  <c:v>1411.19999999995</c:v>
                </c:pt>
                <c:pt idx="473">
                  <c:v>1411.5999999999401</c:v>
                </c:pt>
                <c:pt idx="474">
                  <c:v>1411.99999999994</c:v>
                </c:pt>
                <c:pt idx="475">
                  <c:v>1412.3999999999501</c:v>
                </c:pt>
                <c:pt idx="476">
                  <c:v>1412.7999999999499</c:v>
                </c:pt>
                <c:pt idx="477">
                  <c:v>1413.19999999995</c:v>
                </c:pt>
                <c:pt idx="478">
                  <c:v>1413.5999999999401</c:v>
                </c:pt>
                <c:pt idx="479">
                  <c:v>1413.99999999994</c:v>
                </c:pt>
                <c:pt idx="480">
                  <c:v>1414.3999999999501</c:v>
                </c:pt>
                <c:pt idx="481">
                  <c:v>1414.7999999999499</c:v>
                </c:pt>
                <c:pt idx="482">
                  <c:v>1415.19999999995</c:v>
                </c:pt>
                <c:pt idx="483">
                  <c:v>1415.5999999999401</c:v>
                </c:pt>
                <c:pt idx="484">
                  <c:v>1415.99999999994</c:v>
                </c:pt>
                <c:pt idx="485">
                  <c:v>1416.3999999999501</c:v>
                </c:pt>
                <c:pt idx="486">
                  <c:v>1416.7999999999499</c:v>
                </c:pt>
                <c:pt idx="487">
                  <c:v>1417.19999999995</c:v>
                </c:pt>
                <c:pt idx="488">
                  <c:v>1417.5999999999401</c:v>
                </c:pt>
                <c:pt idx="489">
                  <c:v>1417.99999999994</c:v>
                </c:pt>
                <c:pt idx="490">
                  <c:v>1418.3999999999501</c:v>
                </c:pt>
                <c:pt idx="491">
                  <c:v>1418.7999999999499</c:v>
                </c:pt>
                <c:pt idx="492">
                  <c:v>1419.19999999995</c:v>
                </c:pt>
                <c:pt idx="493">
                  <c:v>1419.5999999999401</c:v>
                </c:pt>
                <c:pt idx="494">
                  <c:v>1419.99999999994</c:v>
                </c:pt>
                <c:pt idx="495">
                  <c:v>1420.3999999999501</c:v>
                </c:pt>
                <c:pt idx="496">
                  <c:v>1420.7999999999499</c:v>
                </c:pt>
                <c:pt idx="497">
                  <c:v>1421.19999999995</c:v>
                </c:pt>
                <c:pt idx="498">
                  <c:v>1421.5999999999401</c:v>
                </c:pt>
                <c:pt idx="499">
                  <c:v>1421.99999999994</c:v>
                </c:pt>
                <c:pt idx="500">
                  <c:v>1422.3999999999501</c:v>
                </c:pt>
                <c:pt idx="501">
                  <c:v>1422.7999999999499</c:v>
                </c:pt>
                <c:pt idx="502">
                  <c:v>1423.19999999995</c:v>
                </c:pt>
                <c:pt idx="503">
                  <c:v>1423.5999999999401</c:v>
                </c:pt>
                <c:pt idx="504">
                  <c:v>1423.99999999994</c:v>
                </c:pt>
                <c:pt idx="505">
                  <c:v>1424.3999999999501</c:v>
                </c:pt>
                <c:pt idx="506">
                  <c:v>1424.7999999999499</c:v>
                </c:pt>
                <c:pt idx="507">
                  <c:v>1425.19999999995</c:v>
                </c:pt>
                <c:pt idx="508">
                  <c:v>1425.5999999999401</c:v>
                </c:pt>
                <c:pt idx="509">
                  <c:v>1425.99999999994</c:v>
                </c:pt>
                <c:pt idx="510">
                  <c:v>1426.3999999999501</c:v>
                </c:pt>
                <c:pt idx="511">
                  <c:v>1426.7999999999499</c:v>
                </c:pt>
                <c:pt idx="512">
                  <c:v>1427.19999999995</c:v>
                </c:pt>
                <c:pt idx="513">
                  <c:v>1427.5999999999401</c:v>
                </c:pt>
                <c:pt idx="514">
                  <c:v>1427.99999999994</c:v>
                </c:pt>
                <c:pt idx="515">
                  <c:v>1428.3999999999501</c:v>
                </c:pt>
                <c:pt idx="516">
                  <c:v>1428.7999999999499</c:v>
                </c:pt>
                <c:pt idx="517">
                  <c:v>1429.19999999995</c:v>
                </c:pt>
                <c:pt idx="518">
                  <c:v>1429.5999999999401</c:v>
                </c:pt>
                <c:pt idx="519">
                  <c:v>1429.99999999994</c:v>
                </c:pt>
                <c:pt idx="520">
                  <c:v>1430.3999999999501</c:v>
                </c:pt>
                <c:pt idx="521">
                  <c:v>1430.7999999999499</c:v>
                </c:pt>
                <c:pt idx="522">
                  <c:v>1431.19999999995</c:v>
                </c:pt>
                <c:pt idx="523">
                  <c:v>1431.5999999999401</c:v>
                </c:pt>
                <c:pt idx="524">
                  <c:v>1431.99999999994</c:v>
                </c:pt>
                <c:pt idx="525">
                  <c:v>1432.3999999999501</c:v>
                </c:pt>
                <c:pt idx="526">
                  <c:v>1432.7999999999499</c:v>
                </c:pt>
                <c:pt idx="527">
                  <c:v>1433.19999999995</c:v>
                </c:pt>
                <c:pt idx="528">
                  <c:v>1433.5999999999401</c:v>
                </c:pt>
                <c:pt idx="529">
                  <c:v>1433.99999999994</c:v>
                </c:pt>
                <c:pt idx="530">
                  <c:v>1434.3999999999501</c:v>
                </c:pt>
                <c:pt idx="531">
                  <c:v>1434.7999999999499</c:v>
                </c:pt>
                <c:pt idx="532">
                  <c:v>1435.19999999995</c:v>
                </c:pt>
                <c:pt idx="533">
                  <c:v>1435.5999999999401</c:v>
                </c:pt>
                <c:pt idx="534">
                  <c:v>1435.99999999994</c:v>
                </c:pt>
                <c:pt idx="535">
                  <c:v>1436.3999999999501</c:v>
                </c:pt>
                <c:pt idx="536">
                  <c:v>1436.7999999999499</c:v>
                </c:pt>
                <c:pt idx="537">
                  <c:v>1437.19999999995</c:v>
                </c:pt>
                <c:pt idx="538">
                  <c:v>1437.5999999999401</c:v>
                </c:pt>
                <c:pt idx="539">
                  <c:v>1437.99999999994</c:v>
                </c:pt>
                <c:pt idx="540">
                  <c:v>1438.3999999999501</c:v>
                </c:pt>
                <c:pt idx="541">
                  <c:v>1438.7999999999499</c:v>
                </c:pt>
                <c:pt idx="542">
                  <c:v>1439.19999999995</c:v>
                </c:pt>
                <c:pt idx="543">
                  <c:v>1439.5999999999401</c:v>
                </c:pt>
                <c:pt idx="544">
                  <c:v>1439.99999999994</c:v>
                </c:pt>
                <c:pt idx="545">
                  <c:v>1440.3999999999501</c:v>
                </c:pt>
                <c:pt idx="546">
                  <c:v>1440.7999999999499</c:v>
                </c:pt>
                <c:pt idx="547">
                  <c:v>1441.19999999995</c:v>
                </c:pt>
                <c:pt idx="548">
                  <c:v>1441.5999999999401</c:v>
                </c:pt>
                <c:pt idx="549">
                  <c:v>1441.99999999994</c:v>
                </c:pt>
                <c:pt idx="550">
                  <c:v>1442.3999999999501</c:v>
                </c:pt>
                <c:pt idx="551">
                  <c:v>1442.7999999999499</c:v>
                </c:pt>
                <c:pt idx="552">
                  <c:v>1443.19999999995</c:v>
                </c:pt>
                <c:pt idx="553">
                  <c:v>1443.5999999999401</c:v>
                </c:pt>
                <c:pt idx="554">
                  <c:v>1443.99999999994</c:v>
                </c:pt>
                <c:pt idx="555">
                  <c:v>1444.3999999999501</c:v>
                </c:pt>
                <c:pt idx="556">
                  <c:v>1444.7999999999499</c:v>
                </c:pt>
                <c:pt idx="557">
                  <c:v>1445.19999999995</c:v>
                </c:pt>
                <c:pt idx="558">
                  <c:v>1445.5999999999401</c:v>
                </c:pt>
                <c:pt idx="559">
                  <c:v>1445.99999999994</c:v>
                </c:pt>
                <c:pt idx="560">
                  <c:v>1446.3999999999501</c:v>
                </c:pt>
                <c:pt idx="561">
                  <c:v>1446.7999999999499</c:v>
                </c:pt>
                <c:pt idx="562">
                  <c:v>1447.19999999995</c:v>
                </c:pt>
                <c:pt idx="563">
                  <c:v>1447.5999999999401</c:v>
                </c:pt>
                <c:pt idx="564">
                  <c:v>1447.99999999994</c:v>
                </c:pt>
                <c:pt idx="565">
                  <c:v>1448.3999999999501</c:v>
                </c:pt>
                <c:pt idx="566">
                  <c:v>1448.7999999999499</c:v>
                </c:pt>
                <c:pt idx="567">
                  <c:v>1449.19999999995</c:v>
                </c:pt>
                <c:pt idx="568">
                  <c:v>1449.5999999999401</c:v>
                </c:pt>
                <c:pt idx="569">
                  <c:v>1449.99999999994</c:v>
                </c:pt>
                <c:pt idx="570">
                  <c:v>1450.3999999999501</c:v>
                </c:pt>
                <c:pt idx="571">
                  <c:v>1450.7999999999499</c:v>
                </c:pt>
                <c:pt idx="572">
                  <c:v>1451.19999999995</c:v>
                </c:pt>
                <c:pt idx="573">
                  <c:v>1451.5999999999401</c:v>
                </c:pt>
                <c:pt idx="574">
                  <c:v>1451.99999999994</c:v>
                </c:pt>
                <c:pt idx="575">
                  <c:v>1452.3999999999501</c:v>
                </c:pt>
                <c:pt idx="576">
                  <c:v>1452.7999999999499</c:v>
                </c:pt>
                <c:pt idx="577">
                  <c:v>1453.19999999995</c:v>
                </c:pt>
                <c:pt idx="578">
                  <c:v>1453.5999999999401</c:v>
                </c:pt>
                <c:pt idx="579">
                  <c:v>1453.99999999994</c:v>
                </c:pt>
                <c:pt idx="580">
                  <c:v>1454.3999999999501</c:v>
                </c:pt>
                <c:pt idx="581">
                  <c:v>1454.7999999999499</c:v>
                </c:pt>
                <c:pt idx="582">
                  <c:v>1455.19999999995</c:v>
                </c:pt>
                <c:pt idx="583">
                  <c:v>1455.5999999999401</c:v>
                </c:pt>
                <c:pt idx="584">
                  <c:v>1455.99999999994</c:v>
                </c:pt>
                <c:pt idx="585">
                  <c:v>1456.3999999999501</c:v>
                </c:pt>
                <c:pt idx="586">
                  <c:v>1456.7999999999499</c:v>
                </c:pt>
                <c:pt idx="587">
                  <c:v>1457.19999999995</c:v>
                </c:pt>
                <c:pt idx="588">
                  <c:v>1457.5999999999401</c:v>
                </c:pt>
                <c:pt idx="589">
                  <c:v>1457.99999999994</c:v>
                </c:pt>
                <c:pt idx="590">
                  <c:v>1458.3999999999501</c:v>
                </c:pt>
                <c:pt idx="591">
                  <c:v>1458.7999999999499</c:v>
                </c:pt>
                <c:pt idx="592">
                  <c:v>1459.19999999995</c:v>
                </c:pt>
                <c:pt idx="593">
                  <c:v>1459.5999999999401</c:v>
                </c:pt>
                <c:pt idx="594">
                  <c:v>1459.99999999994</c:v>
                </c:pt>
                <c:pt idx="595">
                  <c:v>1460.3999999999501</c:v>
                </c:pt>
                <c:pt idx="596">
                  <c:v>1460.7999999999499</c:v>
                </c:pt>
                <c:pt idx="597">
                  <c:v>1461.19999999995</c:v>
                </c:pt>
                <c:pt idx="598">
                  <c:v>1461.5999999999401</c:v>
                </c:pt>
                <c:pt idx="599">
                  <c:v>1461.99999999994</c:v>
                </c:pt>
                <c:pt idx="600">
                  <c:v>1462.3999999999501</c:v>
                </c:pt>
                <c:pt idx="601">
                  <c:v>1462.7999999999499</c:v>
                </c:pt>
                <c:pt idx="602">
                  <c:v>1463.19999999995</c:v>
                </c:pt>
                <c:pt idx="603">
                  <c:v>1463.5999999999401</c:v>
                </c:pt>
                <c:pt idx="604">
                  <c:v>1463.99999999994</c:v>
                </c:pt>
                <c:pt idx="605">
                  <c:v>1464.3999999999501</c:v>
                </c:pt>
                <c:pt idx="606">
                  <c:v>1464.7999999999499</c:v>
                </c:pt>
                <c:pt idx="607">
                  <c:v>1465.19999999995</c:v>
                </c:pt>
                <c:pt idx="608">
                  <c:v>1465.5999999999401</c:v>
                </c:pt>
                <c:pt idx="609">
                  <c:v>1465.99999999994</c:v>
                </c:pt>
                <c:pt idx="610">
                  <c:v>1466.3999999999501</c:v>
                </c:pt>
                <c:pt idx="611">
                  <c:v>1466.7999999999499</c:v>
                </c:pt>
                <c:pt idx="612">
                  <c:v>1467.19999999995</c:v>
                </c:pt>
                <c:pt idx="613">
                  <c:v>1467.5999999999401</c:v>
                </c:pt>
                <c:pt idx="614">
                  <c:v>1467.99999999994</c:v>
                </c:pt>
                <c:pt idx="615">
                  <c:v>1468.3999999999501</c:v>
                </c:pt>
                <c:pt idx="616">
                  <c:v>1468.7999999999499</c:v>
                </c:pt>
                <c:pt idx="617">
                  <c:v>1469.19999999995</c:v>
                </c:pt>
                <c:pt idx="618">
                  <c:v>1469.5999999999401</c:v>
                </c:pt>
                <c:pt idx="619">
                  <c:v>1469.99999999994</c:v>
                </c:pt>
                <c:pt idx="620">
                  <c:v>1470.3999999999501</c:v>
                </c:pt>
                <c:pt idx="621">
                  <c:v>1470.7999999999499</c:v>
                </c:pt>
                <c:pt idx="622">
                  <c:v>1471.19999999995</c:v>
                </c:pt>
                <c:pt idx="623">
                  <c:v>1471.5999999999401</c:v>
                </c:pt>
                <c:pt idx="624">
                  <c:v>1471.99999999994</c:v>
                </c:pt>
                <c:pt idx="625">
                  <c:v>1472.3999999999501</c:v>
                </c:pt>
                <c:pt idx="626">
                  <c:v>1472.7999999999499</c:v>
                </c:pt>
                <c:pt idx="627">
                  <c:v>1473.19999999995</c:v>
                </c:pt>
                <c:pt idx="628">
                  <c:v>1473.5999999999401</c:v>
                </c:pt>
                <c:pt idx="629">
                  <c:v>1473.99999999994</c:v>
                </c:pt>
                <c:pt idx="630">
                  <c:v>1474.3999999999501</c:v>
                </c:pt>
                <c:pt idx="631">
                  <c:v>1474.7999999999499</c:v>
                </c:pt>
                <c:pt idx="632">
                  <c:v>1475.19999999995</c:v>
                </c:pt>
                <c:pt idx="633">
                  <c:v>1475.5999999999401</c:v>
                </c:pt>
                <c:pt idx="634">
                  <c:v>1475.99999999994</c:v>
                </c:pt>
                <c:pt idx="635">
                  <c:v>1476.3999999999501</c:v>
                </c:pt>
                <c:pt idx="636">
                  <c:v>1476.7999999999499</c:v>
                </c:pt>
                <c:pt idx="637">
                  <c:v>1477.19999999995</c:v>
                </c:pt>
                <c:pt idx="638">
                  <c:v>1477.5999999999401</c:v>
                </c:pt>
                <c:pt idx="639">
                  <c:v>1477.99999999994</c:v>
                </c:pt>
                <c:pt idx="640">
                  <c:v>1478.3999999999501</c:v>
                </c:pt>
                <c:pt idx="641">
                  <c:v>1478.7999999999499</c:v>
                </c:pt>
                <c:pt idx="642">
                  <c:v>1479.19999999995</c:v>
                </c:pt>
                <c:pt idx="643">
                  <c:v>1479.5999999999401</c:v>
                </c:pt>
                <c:pt idx="644">
                  <c:v>1479.99999999994</c:v>
                </c:pt>
                <c:pt idx="645">
                  <c:v>1480.3999999999501</c:v>
                </c:pt>
                <c:pt idx="646">
                  <c:v>1480.7999999999499</c:v>
                </c:pt>
                <c:pt idx="647">
                  <c:v>1481.19999999995</c:v>
                </c:pt>
                <c:pt idx="648">
                  <c:v>1481.5999999999401</c:v>
                </c:pt>
                <c:pt idx="649">
                  <c:v>1481.99999999994</c:v>
                </c:pt>
                <c:pt idx="650">
                  <c:v>1482.3999999999501</c:v>
                </c:pt>
                <c:pt idx="651">
                  <c:v>1482.7999999999499</c:v>
                </c:pt>
                <c:pt idx="652">
                  <c:v>1483.19999999995</c:v>
                </c:pt>
                <c:pt idx="653">
                  <c:v>1483.5999999999401</c:v>
                </c:pt>
                <c:pt idx="654">
                  <c:v>1483.99999999994</c:v>
                </c:pt>
                <c:pt idx="655">
                  <c:v>1484.3999999999501</c:v>
                </c:pt>
                <c:pt idx="656">
                  <c:v>1484.7999999999499</c:v>
                </c:pt>
                <c:pt idx="657">
                  <c:v>1485.19999999995</c:v>
                </c:pt>
                <c:pt idx="658">
                  <c:v>1485.5999999999401</c:v>
                </c:pt>
                <c:pt idx="659">
                  <c:v>1485.99999999994</c:v>
                </c:pt>
                <c:pt idx="660">
                  <c:v>1486.3999999999501</c:v>
                </c:pt>
                <c:pt idx="661">
                  <c:v>1486.7999999999499</c:v>
                </c:pt>
                <c:pt idx="662">
                  <c:v>1487.19999999995</c:v>
                </c:pt>
                <c:pt idx="663">
                  <c:v>1487.5999999999401</c:v>
                </c:pt>
                <c:pt idx="664">
                  <c:v>1487.99999999994</c:v>
                </c:pt>
                <c:pt idx="665">
                  <c:v>1488.3999999999501</c:v>
                </c:pt>
                <c:pt idx="666">
                  <c:v>1488.7999999999499</c:v>
                </c:pt>
                <c:pt idx="667">
                  <c:v>1489.19999999995</c:v>
                </c:pt>
                <c:pt idx="668">
                  <c:v>1489.5999999999401</c:v>
                </c:pt>
                <c:pt idx="669">
                  <c:v>1489.99999999994</c:v>
                </c:pt>
                <c:pt idx="670">
                  <c:v>1490.3999999999501</c:v>
                </c:pt>
                <c:pt idx="671">
                  <c:v>1490.7999999999499</c:v>
                </c:pt>
                <c:pt idx="672">
                  <c:v>1491.19999999995</c:v>
                </c:pt>
                <c:pt idx="673">
                  <c:v>1491.5999999999401</c:v>
                </c:pt>
                <c:pt idx="674">
                  <c:v>1491.99999999994</c:v>
                </c:pt>
                <c:pt idx="675">
                  <c:v>1492.3999999999501</c:v>
                </c:pt>
                <c:pt idx="676">
                  <c:v>1492.7999999999499</c:v>
                </c:pt>
                <c:pt idx="677">
                  <c:v>1493.19999999995</c:v>
                </c:pt>
                <c:pt idx="678">
                  <c:v>1493.5999999999401</c:v>
                </c:pt>
                <c:pt idx="679">
                  <c:v>1493.99999999994</c:v>
                </c:pt>
                <c:pt idx="680">
                  <c:v>1494.3999999999501</c:v>
                </c:pt>
                <c:pt idx="681">
                  <c:v>1494.7999999999499</c:v>
                </c:pt>
                <c:pt idx="682">
                  <c:v>1495.19999999995</c:v>
                </c:pt>
                <c:pt idx="683">
                  <c:v>1495.5999999999401</c:v>
                </c:pt>
                <c:pt idx="684">
                  <c:v>1495.99999999994</c:v>
                </c:pt>
                <c:pt idx="685">
                  <c:v>1496.3999999999501</c:v>
                </c:pt>
                <c:pt idx="686">
                  <c:v>1496.7999999999499</c:v>
                </c:pt>
                <c:pt idx="687">
                  <c:v>1497.19999999995</c:v>
                </c:pt>
                <c:pt idx="688">
                  <c:v>1497.5999999999401</c:v>
                </c:pt>
                <c:pt idx="689">
                  <c:v>1497.99999999994</c:v>
                </c:pt>
                <c:pt idx="690">
                  <c:v>1498.3999999999501</c:v>
                </c:pt>
                <c:pt idx="691">
                  <c:v>1498.7999999999499</c:v>
                </c:pt>
                <c:pt idx="692">
                  <c:v>1499.19999999995</c:v>
                </c:pt>
                <c:pt idx="693">
                  <c:v>1499.5999999999401</c:v>
                </c:pt>
                <c:pt idx="694">
                  <c:v>1499.99999999994</c:v>
                </c:pt>
                <c:pt idx="695">
                  <c:v>1500.3999999999501</c:v>
                </c:pt>
                <c:pt idx="696">
                  <c:v>1500.7999999999499</c:v>
                </c:pt>
                <c:pt idx="697">
                  <c:v>1501.19999999995</c:v>
                </c:pt>
                <c:pt idx="698">
                  <c:v>1501.5999999999401</c:v>
                </c:pt>
                <c:pt idx="699">
                  <c:v>1501.99999999994</c:v>
                </c:pt>
                <c:pt idx="700">
                  <c:v>1502.3999999999501</c:v>
                </c:pt>
                <c:pt idx="701">
                  <c:v>1502.7999999999499</c:v>
                </c:pt>
                <c:pt idx="702">
                  <c:v>1503.19999999995</c:v>
                </c:pt>
                <c:pt idx="703">
                  <c:v>1503.5999999999401</c:v>
                </c:pt>
                <c:pt idx="704">
                  <c:v>1503.99999999994</c:v>
                </c:pt>
                <c:pt idx="705">
                  <c:v>1504.3999999999501</c:v>
                </c:pt>
                <c:pt idx="706">
                  <c:v>1504.7999999999499</c:v>
                </c:pt>
                <c:pt idx="707">
                  <c:v>1505.19999999995</c:v>
                </c:pt>
                <c:pt idx="708">
                  <c:v>1505.5999999999401</c:v>
                </c:pt>
                <c:pt idx="709">
                  <c:v>1505.99999999994</c:v>
                </c:pt>
                <c:pt idx="710">
                  <c:v>1506.3999999999501</c:v>
                </c:pt>
                <c:pt idx="711">
                  <c:v>1506.7999999999499</c:v>
                </c:pt>
                <c:pt idx="712">
                  <c:v>1507.19999999995</c:v>
                </c:pt>
                <c:pt idx="713">
                  <c:v>1507.5999999999401</c:v>
                </c:pt>
                <c:pt idx="714">
                  <c:v>1507.99999999994</c:v>
                </c:pt>
                <c:pt idx="715">
                  <c:v>1508.3999999999501</c:v>
                </c:pt>
                <c:pt idx="716">
                  <c:v>1508.7999999999499</c:v>
                </c:pt>
                <c:pt idx="717">
                  <c:v>1509.19999999995</c:v>
                </c:pt>
                <c:pt idx="718">
                  <c:v>1509.5999999999401</c:v>
                </c:pt>
                <c:pt idx="719">
                  <c:v>1509.99999999994</c:v>
                </c:pt>
                <c:pt idx="720">
                  <c:v>1510.3999999999501</c:v>
                </c:pt>
                <c:pt idx="721">
                  <c:v>1510.7999999999499</c:v>
                </c:pt>
                <c:pt idx="722">
                  <c:v>1511.19999999995</c:v>
                </c:pt>
                <c:pt idx="723">
                  <c:v>1511.5999999999401</c:v>
                </c:pt>
                <c:pt idx="724">
                  <c:v>1511.99999999994</c:v>
                </c:pt>
                <c:pt idx="725">
                  <c:v>1512.3999999999501</c:v>
                </c:pt>
                <c:pt idx="726">
                  <c:v>1512.7999999999499</c:v>
                </c:pt>
                <c:pt idx="727">
                  <c:v>1513.19999999995</c:v>
                </c:pt>
                <c:pt idx="728">
                  <c:v>1513.5999999999401</c:v>
                </c:pt>
                <c:pt idx="729">
                  <c:v>1513.99999999994</c:v>
                </c:pt>
                <c:pt idx="730">
                  <c:v>1514.3999999999501</c:v>
                </c:pt>
                <c:pt idx="731">
                  <c:v>1514.7999999999499</c:v>
                </c:pt>
                <c:pt idx="732">
                  <c:v>1515.19999999995</c:v>
                </c:pt>
                <c:pt idx="733">
                  <c:v>1515.5999999999401</c:v>
                </c:pt>
                <c:pt idx="734">
                  <c:v>1515.99999999994</c:v>
                </c:pt>
                <c:pt idx="735">
                  <c:v>1516.3999999999501</c:v>
                </c:pt>
                <c:pt idx="736">
                  <c:v>1516.7999999999499</c:v>
                </c:pt>
                <c:pt idx="737">
                  <c:v>1517.19999999995</c:v>
                </c:pt>
                <c:pt idx="738">
                  <c:v>1517.5999999999401</c:v>
                </c:pt>
                <c:pt idx="739">
                  <c:v>1517.99999999994</c:v>
                </c:pt>
                <c:pt idx="740">
                  <c:v>1518.3999999999501</c:v>
                </c:pt>
                <c:pt idx="741">
                  <c:v>1518.7999999999499</c:v>
                </c:pt>
                <c:pt idx="742">
                  <c:v>1519.19999999995</c:v>
                </c:pt>
                <c:pt idx="743">
                  <c:v>1519.5999999999401</c:v>
                </c:pt>
                <c:pt idx="744">
                  <c:v>1519.99999999994</c:v>
                </c:pt>
                <c:pt idx="745">
                  <c:v>1520.3999999999501</c:v>
                </c:pt>
                <c:pt idx="746">
                  <c:v>1520.7999999999499</c:v>
                </c:pt>
                <c:pt idx="747">
                  <c:v>1521.19999999995</c:v>
                </c:pt>
                <c:pt idx="748">
                  <c:v>1521.5999999999401</c:v>
                </c:pt>
                <c:pt idx="749">
                  <c:v>1521.99999999994</c:v>
                </c:pt>
                <c:pt idx="750">
                  <c:v>1522.3999999999501</c:v>
                </c:pt>
                <c:pt idx="751">
                  <c:v>1522.7999999999499</c:v>
                </c:pt>
                <c:pt idx="752">
                  <c:v>1523.19999999995</c:v>
                </c:pt>
                <c:pt idx="753">
                  <c:v>1523.5999999999401</c:v>
                </c:pt>
                <c:pt idx="754">
                  <c:v>1523.99999999994</c:v>
                </c:pt>
                <c:pt idx="755">
                  <c:v>1524.3999999999501</c:v>
                </c:pt>
                <c:pt idx="756">
                  <c:v>1524.7999999999499</c:v>
                </c:pt>
                <c:pt idx="757">
                  <c:v>1525.19999999995</c:v>
                </c:pt>
                <c:pt idx="758">
                  <c:v>1525.5999999999401</c:v>
                </c:pt>
                <c:pt idx="759">
                  <c:v>1525.99999999994</c:v>
                </c:pt>
                <c:pt idx="760">
                  <c:v>1526.3999999999501</c:v>
                </c:pt>
                <c:pt idx="761">
                  <c:v>1526.7999999999499</c:v>
                </c:pt>
                <c:pt idx="762">
                  <c:v>1527.19999999995</c:v>
                </c:pt>
                <c:pt idx="763">
                  <c:v>1527.5999999999401</c:v>
                </c:pt>
                <c:pt idx="764">
                  <c:v>1527.99999999994</c:v>
                </c:pt>
                <c:pt idx="765">
                  <c:v>1528.3999999999501</c:v>
                </c:pt>
                <c:pt idx="766">
                  <c:v>1528.7999999999499</c:v>
                </c:pt>
                <c:pt idx="767">
                  <c:v>1529.19999999995</c:v>
                </c:pt>
                <c:pt idx="768">
                  <c:v>1529.5999999999401</c:v>
                </c:pt>
                <c:pt idx="769">
                  <c:v>1529.99999999994</c:v>
                </c:pt>
                <c:pt idx="770">
                  <c:v>1530.3999999999501</c:v>
                </c:pt>
                <c:pt idx="771">
                  <c:v>1530.7999999999499</c:v>
                </c:pt>
                <c:pt idx="772">
                  <c:v>1531.19999999995</c:v>
                </c:pt>
                <c:pt idx="773">
                  <c:v>1531.5999999999401</c:v>
                </c:pt>
                <c:pt idx="774">
                  <c:v>1531.99999999994</c:v>
                </c:pt>
                <c:pt idx="775">
                  <c:v>1532.3999999999501</c:v>
                </c:pt>
                <c:pt idx="776">
                  <c:v>1532.7999999999499</c:v>
                </c:pt>
                <c:pt idx="777">
                  <c:v>1533.19999999995</c:v>
                </c:pt>
                <c:pt idx="778">
                  <c:v>1533.5999999999401</c:v>
                </c:pt>
                <c:pt idx="779">
                  <c:v>1533.99999999994</c:v>
                </c:pt>
                <c:pt idx="780">
                  <c:v>1534.3999999999501</c:v>
                </c:pt>
                <c:pt idx="781">
                  <c:v>1534.7999999999499</c:v>
                </c:pt>
                <c:pt idx="782">
                  <c:v>1535.19999999995</c:v>
                </c:pt>
                <c:pt idx="783">
                  <c:v>1535.5999999999401</c:v>
                </c:pt>
                <c:pt idx="784">
                  <c:v>1535.99999999994</c:v>
                </c:pt>
                <c:pt idx="785">
                  <c:v>1536.3999999999501</c:v>
                </c:pt>
                <c:pt idx="786">
                  <c:v>1536.7999999999499</c:v>
                </c:pt>
                <c:pt idx="787">
                  <c:v>1537.19999999995</c:v>
                </c:pt>
                <c:pt idx="788">
                  <c:v>1537.5999999999401</c:v>
                </c:pt>
                <c:pt idx="789">
                  <c:v>1537.99999999994</c:v>
                </c:pt>
                <c:pt idx="790">
                  <c:v>1538.3999999999501</c:v>
                </c:pt>
                <c:pt idx="791">
                  <c:v>1538.7999999999499</c:v>
                </c:pt>
                <c:pt idx="792">
                  <c:v>1539.19999999995</c:v>
                </c:pt>
                <c:pt idx="793">
                  <c:v>1539.5999999999401</c:v>
                </c:pt>
                <c:pt idx="794">
                  <c:v>1539.99999999994</c:v>
                </c:pt>
                <c:pt idx="795">
                  <c:v>1540.3999999999501</c:v>
                </c:pt>
                <c:pt idx="796">
                  <c:v>1540.7999999999499</c:v>
                </c:pt>
                <c:pt idx="797">
                  <c:v>1541.19999999995</c:v>
                </c:pt>
                <c:pt idx="798">
                  <c:v>1541.5999999999401</c:v>
                </c:pt>
                <c:pt idx="799">
                  <c:v>1541.99999999994</c:v>
                </c:pt>
                <c:pt idx="800">
                  <c:v>1542.3999999999501</c:v>
                </c:pt>
                <c:pt idx="801">
                  <c:v>1542.7999999999499</c:v>
                </c:pt>
                <c:pt idx="802">
                  <c:v>1543.19999999995</c:v>
                </c:pt>
                <c:pt idx="803">
                  <c:v>1543.5999999999401</c:v>
                </c:pt>
                <c:pt idx="804">
                  <c:v>1543.99999999994</c:v>
                </c:pt>
                <c:pt idx="805">
                  <c:v>1544.3999999999501</c:v>
                </c:pt>
                <c:pt idx="806">
                  <c:v>1544.7999999999499</c:v>
                </c:pt>
                <c:pt idx="807">
                  <c:v>1545.19999999995</c:v>
                </c:pt>
                <c:pt idx="808">
                  <c:v>1545.5999999999401</c:v>
                </c:pt>
                <c:pt idx="809">
                  <c:v>1545.99999999994</c:v>
                </c:pt>
                <c:pt idx="810">
                  <c:v>1546.3999999999501</c:v>
                </c:pt>
                <c:pt idx="811">
                  <c:v>1546.7999999999499</c:v>
                </c:pt>
                <c:pt idx="812">
                  <c:v>1547.19999999995</c:v>
                </c:pt>
                <c:pt idx="813">
                  <c:v>1547.5999999999401</c:v>
                </c:pt>
                <c:pt idx="814">
                  <c:v>1547.99999999994</c:v>
                </c:pt>
                <c:pt idx="815">
                  <c:v>1548.3999999999501</c:v>
                </c:pt>
                <c:pt idx="816">
                  <c:v>1548.7999999999499</c:v>
                </c:pt>
                <c:pt idx="817">
                  <c:v>1549.19999999995</c:v>
                </c:pt>
                <c:pt idx="818">
                  <c:v>1549.5999999999301</c:v>
                </c:pt>
                <c:pt idx="819">
                  <c:v>1549.99999999994</c:v>
                </c:pt>
                <c:pt idx="820">
                  <c:v>1550.3999999999501</c:v>
                </c:pt>
                <c:pt idx="821">
                  <c:v>1550.7999999999499</c:v>
                </c:pt>
                <c:pt idx="822">
                  <c:v>1551.19999999994</c:v>
                </c:pt>
                <c:pt idx="823">
                  <c:v>1551.5999999999301</c:v>
                </c:pt>
                <c:pt idx="824">
                  <c:v>1551.99999999994</c:v>
                </c:pt>
                <c:pt idx="825">
                  <c:v>1552.3999999999401</c:v>
                </c:pt>
                <c:pt idx="826">
                  <c:v>1552.7999999999399</c:v>
                </c:pt>
                <c:pt idx="827">
                  <c:v>1553.19999999994</c:v>
                </c:pt>
                <c:pt idx="828">
                  <c:v>1553.5999999999301</c:v>
                </c:pt>
                <c:pt idx="829">
                  <c:v>1553.99999999993</c:v>
                </c:pt>
                <c:pt idx="830">
                  <c:v>1554.3999999999401</c:v>
                </c:pt>
                <c:pt idx="831">
                  <c:v>1554.7999999999399</c:v>
                </c:pt>
                <c:pt idx="832">
                  <c:v>1555.19999999994</c:v>
                </c:pt>
                <c:pt idx="833">
                  <c:v>1555.5999999999301</c:v>
                </c:pt>
                <c:pt idx="834">
                  <c:v>1555.99999999993</c:v>
                </c:pt>
                <c:pt idx="835">
                  <c:v>1556.3999999999401</c:v>
                </c:pt>
                <c:pt idx="836">
                  <c:v>1556.7999999999399</c:v>
                </c:pt>
                <c:pt idx="837">
                  <c:v>1557.19999999994</c:v>
                </c:pt>
              </c:numCache>
            </c:numRef>
          </c:cat>
          <c:val>
            <c:numRef>
              <c:f>'p21-NetherRiver'!$A$3057:$A$3894</c:f>
              <c:numCache>
                <c:formatCode>General</c:formatCode>
                <c:ptCount val="838"/>
                <c:pt idx="0">
                  <c:v>-0.26300950160333608</c:v>
                </c:pt>
                <c:pt idx="1">
                  <c:v>-0.34456700217107544</c:v>
                </c:pt>
                <c:pt idx="2">
                  <c:v>1.6371563037327279E-2</c:v>
                </c:pt>
                <c:pt idx="3">
                  <c:v>-0.29507738377017217</c:v>
                </c:pt>
                <c:pt idx="4">
                  <c:v>-0.15107570184102498</c:v>
                </c:pt>
                <c:pt idx="5">
                  <c:v>-0.37972224096405954</c:v>
                </c:pt>
                <c:pt idx="6">
                  <c:v>-0.32937414975033269</c:v>
                </c:pt>
                <c:pt idx="7">
                  <c:v>-3.2996410427355079E-2</c:v>
                </c:pt>
                <c:pt idx="8">
                  <c:v>-0.29754455571745103</c:v>
                </c:pt>
                <c:pt idx="9">
                  <c:v>3.0587588572960671E-2</c:v>
                </c:pt>
                <c:pt idx="10">
                  <c:v>-0.40488998216484356</c:v>
                </c:pt>
                <c:pt idx="11">
                  <c:v>-0.237306208605161</c:v>
                </c:pt>
                <c:pt idx="12">
                  <c:v>0.1480579610721095</c:v>
                </c:pt>
                <c:pt idx="13">
                  <c:v>-0.32706104696300115</c:v>
                </c:pt>
                <c:pt idx="14">
                  <c:v>7.3853359350503689E-2</c:v>
                </c:pt>
                <c:pt idx="15">
                  <c:v>0.3342135173440281</c:v>
                </c:pt>
                <c:pt idx="16">
                  <c:v>-0.13135315533869468</c:v>
                </c:pt>
                <c:pt idx="17">
                  <c:v>-9.8577320304475136E-2</c:v>
                </c:pt>
                <c:pt idx="18">
                  <c:v>-0.25111243901541963</c:v>
                </c:pt>
                <c:pt idx="19">
                  <c:v>0.47818317001221539</c:v>
                </c:pt>
                <c:pt idx="20">
                  <c:v>-0.11136441820851767</c:v>
                </c:pt>
                <c:pt idx="21">
                  <c:v>-0.2517269154787059</c:v>
                </c:pt>
                <c:pt idx="22">
                  <c:v>-0.54877334402488842</c:v>
                </c:pt>
                <c:pt idx="23">
                  <c:v>-0.18169788456097186</c:v>
                </c:pt>
                <c:pt idx="24">
                  <c:v>9.3013617801701309E-2</c:v>
                </c:pt>
                <c:pt idx="25">
                  <c:v>-0.2808036068158018</c:v>
                </c:pt>
                <c:pt idx="26">
                  <c:v>-0.11344715780334186</c:v>
                </c:pt>
                <c:pt idx="27">
                  <c:v>0.23940003891384171</c:v>
                </c:pt>
                <c:pt idx="28">
                  <c:v>0.2073674547923518</c:v>
                </c:pt>
                <c:pt idx="29">
                  <c:v>-0.36958227649905512</c:v>
                </c:pt>
                <c:pt idx="30">
                  <c:v>-0.22835432780823345</c:v>
                </c:pt>
                <c:pt idx="31">
                  <c:v>-0.18871071823743885</c:v>
                </c:pt>
                <c:pt idx="32">
                  <c:v>0.42858450231270057</c:v>
                </c:pt>
                <c:pt idx="33">
                  <c:v>-0.11232612342777509</c:v>
                </c:pt>
                <c:pt idx="34">
                  <c:v>-0.11292710412815948</c:v>
                </c:pt>
                <c:pt idx="35">
                  <c:v>-0.66920659205824518</c:v>
                </c:pt>
                <c:pt idx="36">
                  <c:v>-5.4236552134450618E-2</c:v>
                </c:pt>
                <c:pt idx="37">
                  <c:v>-0.20260757236156574</c:v>
                </c:pt>
                <c:pt idx="38">
                  <c:v>-0.78983880241255122</c:v>
                </c:pt>
                <c:pt idx="39">
                  <c:v>-0.52595424118914036</c:v>
                </c:pt>
                <c:pt idx="40">
                  <c:v>-0.19357969758590526</c:v>
                </c:pt>
                <c:pt idx="41">
                  <c:v>-0.13431166317492688</c:v>
                </c:pt>
                <c:pt idx="42">
                  <c:v>-0.7773095204459618</c:v>
                </c:pt>
                <c:pt idx="43">
                  <c:v>-0.71211334210764232</c:v>
                </c:pt>
                <c:pt idx="44">
                  <c:v>-0.40079348002992271</c:v>
                </c:pt>
                <c:pt idx="45">
                  <c:v>-0.52237473733975837</c:v>
                </c:pt>
                <c:pt idx="46">
                  <c:v>-0.23329052043682191</c:v>
                </c:pt>
                <c:pt idx="47">
                  <c:v>0.1192190994668873</c:v>
                </c:pt>
                <c:pt idx="48">
                  <c:v>0.16177940226366155</c:v>
                </c:pt>
                <c:pt idx="49">
                  <c:v>0.33505116363804438</c:v>
                </c:pt>
                <c:pt idx="50">
                  <c:v>0.22173808640262477</c:v>
                </c:pt>
                <c:pt idx="51">
                  <c:v>-0.23640019098915582</c:v>
                </c:pt>
                <c:pt idx="52">
                  <c:v>0.20125771678316701</c:v>
                </c:pt>
                <c:pt idx="53">
                  <c:v>-9.3980525774661372E-2</c:v>
                </c:pt>
                <c:pt idx="54">
                  <c:v>-0.21302281581046151</c:v>
                </c:pt>
                <c:pt idx="55">
                  <c:v>3.2148328179360357E-2</c:v>
                </c:pt>
                <c:pt idx="56">
                  <c:v>-0.12779360290191205</c:v>
                </c:pt>
                <c:pt idx="57">
                  <c:v>-0.26721940478099176</c:v>
                </c:pt>
                <c:pt idx="58">
                  <c:v>-0.31912209348922277</c:v>
                </c:pt>
                <c:pt idx="59">
                  <c:v>5.2488505821834446E-2</c:v>
                </c:pt>
                <c:pt idx="60">
                  <c:v>-0.21474376744878759</c:v>
                </c:pt>
                <c:pt idx="61">
                  <c:v>-0.19259404588226753</c:v>
                </c:pt>
                <c:pt idx="62">
                  <c:v>-0.30582387558897933</c:v>
                </c:pt>
                <c:pt idx="63">
                  <c:v>4.0121180371574576E-2</c:v>
                </c:pt>
                <c:pt idx="64">
                  <c:v>-0.24674656466229111</c:v>
                </c:pt>
                <c:pt idx="65">
                  <c:v>-0.17464456852365112</c:v>
                </c:pt>
                <c:pt idx="66">
                  <c:v>6.4272115780885153E-2</c:v>
                </c:pt>
                <c:pt idx="67">
                  <c:v>-0.17816188979153141</c:v>
                </c:pt>
                <c:pt idx="68">
                  <c:v>8.2812428653594006E-2</c:v>
                </c:pt>
                <c:pt idx="69">
                  <c:v>0.10319334960027499</c:v>
                </c:pt>
                <c:pt idx="70">
                  <c:v>-0.12589617741381348</c:v>
                </c:pt>
                <c:pt idx="71">
                  <c:v>6.9163079561855356E-2</c:v>
                </c:pt>
                <c:pt idx="72">
                  <c:v>-0.24774626928238158</c:v>
                </c:pt>
                <c:pt idx="73">
                  <c:v>-0.17792327888641785</c:v>
                </c:pt>
                <c:pt idx="74">
                  <c:v>0.39362578286178079</c:v>
                </c:pt>
                <c:pt idx="75">
                  <c:v>-0.20366113780814926</c:v>
                </c:pt>
                <c:pt idx="76">
                  <c:v>-0.28513434571573809</c:v>
                </c:pt>
                <c:pt idx="77">
                  <c:v>-0.73755282308994297</c:v>
                </c:pt>
                <c:pt idx="78">
                  <c:v>-5.9635343994233266E-2</c:v>
                </c:pt>
                <c:pt idx="79">
                  <c:v>-4.482376485083079E-2</c:v>
                </c:pt>
                <c:pt idx="80">
                  <c:v>-0.29140044658425263</c:v>
                </c:pt>
                <c:pt idx="81">
                  <c:v>-0.20019293485216766</c:v>
                </c:pt>
                <c:pt idx="82">
                  <c:v>5.7739936815523522E-2</c:v>
                </c:pt>
                <c:pt idx="83">
                  <c:v>-0.31385856886889313</c:v>
                </c:pt>
                <c:pt idx="84">
                  <c:v>-0.27941056026620276</c:v>
                </c:pt>
                <c:pt idx="85">
                  <c:v>-1.4319496054824923E-3</c:v>
                </c:pt>
                <c:pt idx="86">
                  <c:v>-5.4644465228163304E-2</c:v>
                </c:pt>
                <c:pt idx="87">
                  <c:v>-0.26302654566134903</c:v>
                </c:pt>
                <c:pt idx="88">
                  <c:v>-0.12134340865042154</c:v>
                </c:pt>
                <c:pt idx="89">
                  <c:v>-0.25810786440729233</c:v>
                </c:pt>
                <c:pt idx="90">
                  <c:v>-0.29884289897035471</c:v>
                </c:pt>
                <c:pt idx="91">
                  <c:v>-0.35994956799826566</c:v>
                </c:pt>
                <c:pt idx="92">
                  <c:v>-0.53974461541737739</c:v>
                </c:pt>
                <c:pt idx="93">
                  <c:v>-0.25571302634958487</c:v>
                </c:pt>
                <c:pt idx="94">
                  <c:v>4.8131426060650725E-3</c:v>
                </c:pt>
                <c:pt idx="95">
                  <c:v>0.36266805995821721</c:v>
                </c:pt>
                <c:pt idx="96">
                  <c:v>-0.28413273175256754</c:v>
                </c:pt>
                <c:pt idx="97">
                  <c:v>0.25721465323302167</c:v>
                </c:pt>
                <c:pt idx="98">
                  <c:v>-0.1329317169303233</c:v>
                </c:pt>
                <c:pt idx="99">
                  <c:v>-0.76297162240381333</c:v>
                </c:pt>
                <c:pt idx="100">
                  <c:v>-0.41991622620388119</c:v>
                </c:pt>
                <c:pt idx="101">
                  <c:v>-4.2368376881698096E-2</c:v>
                </c:pt>
                <c:pt idx="102">
                  <c:v>-9.856589363700069E-2</c:v>
                </c:pt>
                <c:pt idx="103">
                  <c:v>-0.19392841213886408</c:v>
                </c:pt>
                <c:pt idx="104">
                  <c:v>-0.1896348371050634</c:v>
                </c:pt>
                <c:pt idx="105">
                  <c:v>8.5718809982373523E-2</c:v>
                </c:pt>
                <c:pt idx="106">
                  <c:v>0.23107267744195154</c:v>
                </c:pt>
                <c:pt idx="107">
                  <c:v>-0.16976795395549266</c:v>
                </c:pt>
                <c:pt idx="108">
                  <c:v>0.42864505835697114</c:v>
                </c:pt>
                <c:pt idx="109">
                  <c:v>-0.83769770072779626</c:v>
                </c:pt>
                <c:pt idx="110">
                  <c:v>-0.35772964188292194</c:v>
                </c:pt>
                <c:pt idx="111">
                  <c:v>0.32246884091806111</c:v>
                </c:pt>
                <c:pt idx="112">
                  <c:v>-0.34119659518305229</c:v>
                </c:pt>
                <c:pt idx="113">
                  <c:v>0.96906884078412936</c:v>
                </c:pt>
                <c:pt idx="114">
                  <c:v>-0.39309682082361347</c:v>
                </c:pt>
                <c:pt idx="115">
                  <c:v>-0.68633244498807511</c:v>
                </c:pt>
                <c:pt idx="116">
                  <c:v>-0.1338422928251824</c:v>
                </c:pt>
                <c:pt idx="117">
                  <c:v>-0.40406186395629989</c:v>
                </c:pt>
                <c:pt idx="118">
                  <c:v>-0.29229705443105575</c:v>
                </c:pt>
                <c:pt idx="119">
                  <c:v>0.45483304994657375</c:v>
                </c:pt>
                <c:pt idx="120">
                  <c:v>5.9807215734280321E-2</c:v>
                </c:pt>
                <c:pt idx="121">
                  <c:v>-0.37582941639365247</c:v>
                </c:pt>
                <c:pt idx="122">
                  <c:v>0.41338686926043072</c:v>
                </c:pt>
                <c:pt idx="123">
                  <c:v>-0.11870230413049138</c:v>
                </c:pt>
                <c:pt idx="124">
                  <c:v>-0.46891585789158002</c:v>
                </c:pt>
                <c:pt idx="125">
                  <c:v>-0.11883593301251955</c:v>
                </c:pt>
                <c:pt idx="126">
                  <c:v>-0.45636100216764058</c:v>
                </c:pt>
                <c:pt idx="127">
                  <c:v>-5.2605673741630339E-2</c:v>
                </c:pt>
                <c:pt idx="128">
                  <c:v>0.49206348838926578</c:v>
                </c:pt>
                <c:pt idx="129">
                  <c:v>1.4102013056039135E-2</c:v>
                </c:pt>
                <c:pt idx="130">
                  <c:v>9.0666127269541208E-2</c:v>
                </c:pt>
                <c:pt idx="131">
                  <c:v>-0.38698789054081312</c:v>
                </c:pt>
                <c:pt idx="132">
                  <c:v>-7.0265075107523514E-3</c:v>
                </c:pt>
                <c:pt idx="133">
                  <c:v>0.56273962668607591</c:v>
                </c:pt>
                <c:pt idx="134">
                  <c:v>7.7054565231574779E-2</c:v>
                </c:pt>
                <c:pt idx="135">
                  <c:v>0.19987691559292914</c:v>
                </c:pt>
                <c:pt idx="136">
                  <c:v>-0.2761056212944269</c:v>
                </c:pt>
                <c:pt idx="137">
                  <c:v>-4.6092811164563825E-2</c:v>
                </c:pt>
                <c:pt idx="138">
                  <c:v>0.14630647309319217</c:v>
                </c:pt>
                <c:pt idx="139">
                  <c:v>2.5064435625922685E-3</c:v>
                </c:pt>
                <c:pt idx="140">
                  <c:v>-0.1709328172780174</c:v>
                </c:pt>
                <c:pt idx="141">
                  <c:v>8.449398776953293E-2</c:v>
                </c:pt>
                <c:pt idx="142">
                  <c:v>7.1112516009881277E-2</c:v>
                </c:pt>
                <c:pt idx="143">
                  <c:v>0.18982881343602903</c:v>
                </c:pt>
                <c:pt idx="144">
                  <c:v>-0.19370835338825648</c:v>
                </c:pt>
                <c:pt idx="145">
                  <c:v>-0.11993678455322782</c:v>
                </c:pt>
                <c:pt idx="146">
                  <c:v>-0.40272187140852372</c:v>
                </c:pt>
                <c:pt idx="147">
                  <c:v>-0.15545998738107164</c:v>
                </c:pt>
                <c:pt idx="148">
                  <c:v>0.20805774191679743</c:v>
                </c:pt>
                <c:pt idx="149">
                  <c:v>-0.31171419329793887</c:v>
                </c:pt>
                <c:pt idx="150">
                  <c:v>0.40847986442015211</c:v>
                </c:pt>
                <c:pt idx="151">
                  <c:v>7.4481412638877253E-2</c:v>
                </c:pt>
                <c:pt idx="152">
                  <c:v>-0.20470119495594125</c:v>
                </c:pt>
                <c:pt idx="153">
                  <c:v>-0.69714559885823946</c:v>
                </c:pt>
                <c:pt idx="154">
                  <c:v>-4.7568141537510718E-2</c:v>
                </c:pt>
                <c:pt idx="155">
                  <c:v>-0.58765004541261334</c:v>
                </c:pt>
                <c:pt idx="156">
                  <c:v>-0.12752654340018493</c:v>
                </c:pt>
                <c:pt idx="157">
                  <c:v>0.27103614210292631</c:v>
                </c:pt>
                <c:pt idx="158">
                  <c:v>-0.13511274608333596</c:v>
                </c:pt>
                <c:pt idx="159">
                  <c:v>7.3066028233430502E-2</c:v>
                </c:pt>
                <c:pt idx="160">
                  <c:v>-0.22855612268388731</c:v>
                </c:pt>
                <c:pt idx="161">
                  <c:v>-0.16235856948599819</c:v>
                </c:pt>
                <c:pt idx="162">
                  <c:v>0.5476080017137902</c:v>
                </c:pt>
                <c:pt idx="163">
                  <c:v>-0.16965668582327093</c:v>
                </c:pt>
                <c:pt idx="164">
                  <c:v>-1.0927797700573116E-5</c:v>
                </c:pt>
                <c:pt idx="165">
                  <c:v>-7.0622072010662562E-2</c:v>
                </c:pt>
                <c:pt idx="166">
                  <c:v>-5.8156289243891442E-2</c:v>
                </c:pt>
                <c:pt idx="167">
                  <c:v>-0.22490830185757998</c:v>
                </c:pt>
                <c:pt idx="168">
                  <c:v>-0.13996429496139134</c:v>
                </c:pt>
                <c:pt idx="169">
                  <c:v>-7.2685605785647936E-3</c:v>
                </c:pt>
                <c:pt idx="170">
                  <c:v>-0.56503492453573234</c:v>
                </c:pt>
                <c:pt idx="171">
                  <c:v>-9.5374163663165368E-2</c:v>
                </c:pt>
                <c:pt idx="172">
                  <c:v>-0.13971978472254959</c:v>
                </c:pt>
                <c:pt idx="173">
                  <c:v>-6.0241500311597092E-2</c:v>
                </c:pt>
                <c:pt idx="174">
                  <c:v>6.6409055224945612E-2</c:v>
                </c:pt>
                <c:pt idx="175">
                  <c:v>0.36620965297052072</c:v>
                </c:pt>
                <c:pt idx="176">
                  <c:v>0.11900332618512438</c:v>
                </c:pt>
                <c:pt idx="177">
                  <c:v>-0.16416896384470908</c:v>
                </c:pt>
                <c:pt idx="178">
                  <c:v>-0.85033284703800593</c:v>
                </c:pt>
                <c:pt idx="179">
                  <c:v>-0.33149699379687819</c:v>
                </c:pt>
                <c:pt idx="180">
                  <c:v>-5.2391243213501595E-3</c:v>
                </c:pt>
                <c:pt idx="181">
                  <c:v>-0.41199777988529546</c:v>
                </c:pt>
                <c:pt idx="182">
                  <c:v>-7.8593313123234643E-2</c:v>
                </c:pt>
                <c:pt idx="183">
                  <c:v>0.27434787514302345</c:v>
                </c:pt>
                <c:pt idx="184">
                  <c:v>8.1707399519813373E-2</c:v>
                </c:pt>
                <c:pt idx="185">
                  <c:v>-0.28941774419000771</c:v>
                </c:pt>
                <c:pt idx="186">
                  <c:v>0.10497538874020934</c:v>
                </c:pt>
                <c:pt idx="187">
                  <c:v>-2.4480590391132991E-2</c:v>
                </c:pt>
                <c:pt idx="188">
                  <c:v>-0.16019850907990923</c:v>
                </c:pt>
                <c:pt idx="189">
                  <c:v>0.27628322640316577</c:v>
                </c:pt>
                <c:pt idx="190">
                  <c:v>-0.10861763496609461</c:v>
                </c:pt>
                <c:pt idx="191">
                  <c:v>-0.11535603536367228</c:v>
                </c:pt>
                <c:pt idx="192">
                  <c:v>0.37103691321377225</c:v>
                </c:pt>
                <c:pt idx="193">
                  <c:v>-9.9082074214314544E-3</c:v>
                </c:pt>
                <c:pt idx="194">
                  <c:v>-0.2359049563741405</c:v>
                </c:pt>
                <c:pt idx="195">
                  <c:v>-0.12569998729140247</c:v>
                </c:pt>
                <c:pt idx="196">
                  <c:v>-0.44161996018479149</c:v>
                </c:pt>
                <c:pt idx="197">
                  <c:v>-0.71629670244650268</c:v>
                </c:pt>
                <c:pt idx="198">
                  <c:v>-0.51314030620574613</c:v>
                </c:pt>
                <c:pt idx="199">
                  <c:v>-0.1075467357100735</c:v>
                </c:pt>
                <c:pt idx="200">
                  <c:v>0.1289752658622571</c:v>
                </c:pt>
                <c:pt idx="201">
                  <c:v>-3.9468594883062265E-2</c:v>
                </c:pt>
                <c:pt idx="202">
                  <c:v>4.4701217108503437E-2</c:v>
                </c:pt>
                <c:pt idx="203">
                  <c:v>-0.1141076450437471</c:v>
                </c:pt>
                <c:pt idx="204">
                  <c:v>-0.39138134039107803</c:v>
                </c:pt>
                <c:pt idx="205">
                  <c:v>-0.13323380444740446</c:v>
                </c:pt>
                <c:pt idx="206">
                  <c:v>-0.16386882378196793</c:v>
                </c:pt>
                <c:pt idx="207">
                  <c:v>-0.15140746038344238</c:v>
                </c:pt>
                <c:pt idx="208">
                  <c:v>-0.2870292237214756</c:v>
                </c:pt>
                <c:pt idx="209">
                  <c:v>-1.9603734019322756E-2</c:v>
                </c:pt>
                <c:pt idx="210">
                  <c:v>0.18007880034851537</c:v>
                </c:pt>
                <c:pt idx="211">
                  <c:v>0.42264996616376566</c:v>
                </c:pt>
                <c:pt idx="212">
                  <c:v>-0.19931205232831944</c:v>
                </c:pt>
                <c:pt idx="213">
                  <c:v>-0.1431543816657817</c:v>
                </c:pt>
                <c:pt idx="214">
                  <c:v>-0.3544207112585856</c:v>
                </c:pt>
                <c:pt idx="215">
                  <c:v>7.6170739460733772E-2</c:v>
                </c:pt>
                <c:pt idx="216">
                  <c:v>0.19481778869178162</c:v>
                </c:pt>
                <c:pt idx="217">
                  <c:v>0.54147286538417638</c:v>
                </c:pt>
                <c:pt idx="218">
                  <c:v>9.8949818327494776E-2</c:v>
                </c:pt>
                <c:pt idx="219">
                  <c:v>-0.19202905426994127</c:v>
                </c:pt>
                <c:pt idx="220">
                  <c:v>-0.33162827928321997</c:v>
                </c:pt>
                <c:pt idx="221">
                  <c:v>-7.9448803799791412E-2</c:v>
                </c:pt>
                <c:pt idx="222">
                  <c:v>-0.26102316929612807</c:v>
                </c:pt>
                <c:pt idx="223">
                  <c:v>-7.0796621701846141E-2</c:v>
                </c:pt>
                <c:pt idx="224">
                  <c:v>-0.27352900569947108</c:v>
                </c:pt>
                <c:pt idx="225">
                  <c:v>0.29598965878875644</c:v>
                </c:pt>
                <c:pt idx="226">
                  <c:v>-0.24751113576586642</c:v>
                </c:pt>
                <c:pt idx="227">
                  <c:v>0.17786208843931023</c:v>
                </c:pt>
                <c:pt idx="228">
                  <c:v>-0.50285167345516879</c:v>
                </c:pt>
                <c:pt idx="229">
                  <c:v>-0.14334873293086231</c:v>
                </c:pt>
                <c:pt idx="230">
                  <c:v>-0.27020580003940259</c:v>
                </c:pt>
                <c:pt idx="231">
                  <c:v>-3.6357007383519387E-2</c:v>
                </c:pt>
                <c:pt idx="232">
                  <c:v>0.10646750018841006</c:v>
                </c:pt>
                <c:pt idx="233">
                  <c:v>0.12985717915201883</c:v>
                </c:pt>
                <c:pt idx="234">
                  <c:v>-0.39544915812715337</c:v>
                </c:pt>
                <c:pt idx="235">
                  <c:v>-0.33654048663740005</c:v>
                </c:pt>
                <c:pt idx="236">
                  <c:v>0.13636657725961937</c:v>
                </c:pt>
                <c:pt idx="237">
                  <c:v>0.10542496646075245</c:v>
                </c:pt>
                <c:pt idx="238">
                  <c:v>-4.0992727162176897E-2</c:v>
                </c:pt>
                <c:pt idx="239">
                  <c:v>-0.40783655424386472</c:v>
                </c:pt>
                <c:pt idx="240">
                  <c:v>-0.32001456883541751</c:v>
                </c:pt>
                <c:pt idx="241">
                  <c:v>-0.21763755324603112</c:v>
                </c:pt>
                <c:pt idx="242">
                  <c:v>-0.16494175221601376</c:v>
                </c:pt>
                <c:pt idx="243">
                  <c:v>-0.20693382455109971</c:v>
                </c:pt>
                <c:pt idx="244">
                  <c:v>-0.1999102881669233</c:v>
                </c:pt>
                <c:pt idx="245">
                  <c:v>-1.9107943136345958E-2</c:v>
                </c:pt>
                <c:pt idx="246">
                  <c:v>-0.28550738151520344</c:v>
                </c:pt>
                <c:pt idx="247">
                  <c:v>-0.30318149858323912</c:v>
                </c:pt>
                <c:pt idx="248">
                  <c:v>2.6569168309503448E-2</c:v>
                </c:pt>
                <c:pt idx="249">
                  <c:v>0.14716616141570155</c:v>
                </c:pt>
                <c:pt idx="250">
                  <c:v>-0.30136537585901563</c:v>
                </c:pt>
                <c:pt idx="251">
                  <c:v>-0.5116064996778259</c:v>
                </c:pt>
                <c:pt idx="252">
                  <c:v>-0.32789939320895206</c:v>
                </c:pt>
                <c:pt idx="253">
                  <c:v>0.11000781131683451</c:v>
                </c:pt>
                <c:pt idx="254">
                  <c:v>1.5968980979978946E-2</c:v>
                </c:pt>
                <c:pt idx="255">
                  <c:v>0.24920159242302548</c:v>
                </c:pt>
                <c:pt idx="256">
                  <c:v>-8.5255918563663172E-3</c:v>
                </c:pt>
                <c:pt idx="257">
                  <c:v>9.5480580255063729E-2</c:v>
                </c:pt>
                <c:pt idx="258">
                  <c:v>-0.10525417241818419</c:v>
                </c:pt>
                <c:pt idx="259">
                  <c:v>-0.42073031680542711</c:v>
                </c:pt>
                <c:pt idx="260">
                  <c:v>-0.19500538763755421</c:v>
                </c:pt>
                <c:pt idx="261">
                  <c:v>0.14708516852183789</c:v>
                </c:pt>
                <c:pt idx="262">
                  <c:v>6.5253064790469162E-2</c:v>
                </c:pt>
                <c:pt idx="263">
                  <c:v>0.19770587752918262</c:v>
                </c:pt>
                <c:pt idx="264">
                  <c:v>0.14891720755542698</c:v>
                </c:pt>
                <c:pt idx="265">
                  <c:v>0.2200382765327768</c:v>
                </c:pt>
                <c:pt idx="266">
                  <c:v>0.51668257814104812</c:v>
                </c:pt>
                <c:pt idx="267">
                  <c:v>7.2535270726954815E-2</c:v>
                </c:pt>
                <c:pt idx="268">
                  <c:v>-0.2869837376302265</c:v>
                </c:pt>
                <c:pt idx="269">
                  <c:v>0.1380111291136456</c:v>
                </c:pt>
                <c:pt idx="270">
                  <c:v>0.11255763040578332</c:v>
                </c:pt>
                <c:pt idx="271">
                  <c:v>0.10872443505201262</c:v>
                </c:pt>
                <c:pt idx="272">
                  <c:v>-0.42193330080170549</c:v>
                </c:pt>
                <c:pt idx="273">
                  <c:v>5.9549236922534492E-2</c:v>
                </c:pt>
                <c:pt idx="274">
                  <c:v>-0.42662148942079808</c:v>
                </c:pt>
                <c:pt idx="275">
                  <c:v>-1.9069796346570973E-2</c:v>
                </c:pt>
                <c:pt idx="276">
                  <c:v>-0.41231243779870136</c:v>
                </c:pt>
                <c:pt idx="277">
                  <c:v>-0.20861498215463398</c:v>
                </c:pt>
                <c:pt idx="278">
                  <c:v>-1.2683369996767509E-2</c:v>
                </c:pt>
                <c:pt idx="279">
                  <c:v>-4.9135287523718381E-2</c:v>
                </c:pt>
                <c:pt idx="280">
                  <c:v>-7.8733123217675838E-2</c:v>
                </c:pt>
                <c:pt idx="281">
                  <c:v>0.12162897502387965</c:v>
                </c:pt>
                <c:pt idx="282">
                  <c:v>-0.18048136106444274</c:v>
                </c:pt>
                <c:pt idx="283">
                  <c:v>0.13170476433020623</c:v>
                </c:pt>
                <c:pt idx="284">
                  <c:v>-9.8478693220664992E-2</c:v>
                </c:pt>
                <c:pt idx="285">
                  <c:v>0.69105778719193089</c:v>
                </c:pt>
                <c:pt idx="286">
                  <c:v>0.33700312480609268</c:v>
                </c:pt>
                <c:pt idx="287">
                  <c:v>-0.40143863854544032</c:v>
                </c:pt>
                <c:pt idx="288">
                  <c:v>-0.24994886241844766</c:v>
                </c:pt>
                <c:pt idx="289">
                  <c:v>-0.27430121721839124</c:v>
                </c:pt>
                <c:pt idx="290">
                  <c:v>-0.5785860031667297</c:v>
                </c:pt>
                <c:pt idx="291">
                  <c:v>-0.69974051632784129</c:v>
                </c:pt>
                <c:pt idx="292">
                  <c:v>-0.18639990191045724</c:v>
                </c:pt>
                <c:pt idx="293">
                  <c:v>-2.1784428202727808E-2</c:v>
                </c:pt>
                <c:pt idx="294">
                  <c:v>-2.5450424096750864E-2</c:v>
                </c:pt>
                <c:pt idx="295">
                  <c:v>-8.178802145109737E-2</c:v>
                </c:pt>
                <c:pt idx="296">
                  <c:v>-6.9449437919267665E-2</c:v>
                </c:pt>
                <c:pt idx="297">
                  <c:v>-9.0098486197481675E-2</c:v>
                </c:pt>
                <c:pt idx="298">
                  <c:v>-0.40743406995445414</c:v>
                </c:pt>
                <c:pt idx="299">
                  <c:v>-9.4678153408574828E-2</c:v>
                </c:pt>
                <c:pt idx="300">
                  <c:v>-0.1115608012609926</c:v>
                </c:pt>
                <c:pt idx="301">
                  <c:v>-0.20802302327877792</c:v>
                </c:pt>
                <c:pt idx="302">
                  <c:v>-0.42924809558167715</c:v>
                </c:pt>
                <c:pt idx="303">
                  <c:v>-0.29226630494716327</c:v>
                </c:pt>
                <c:pt idx="304">
                  <c:v>-0.34099228487341732</c:v>
                </c:pt>
                <c:pt idx="305">
                  <c:v>-0.23844736120692384</c:v>
                </c:pt>
                <c:pt idx="306">
                  <c:v>-0.34903175929132951</c:v>
                </c:pt>
                <c:pt idx="307">
                  <c:v>-0.22600117608512266</c:v>
                </c:pt>
                <c:pt idx="308">
                  <c:v>-6.6040151976253958E-2</c:v>
                </c:pt>
                <c:pt idx="309">
                  <c:v>-0.1475877630178371</c:v>
                </c:pt>
                <c:pt idx="310">
                  <c:v>-4.1608401094376531E-2</c:v>
                </c:pt>
                <c:pt idx="311">
                  <c:v>-0.42703296823931242</c:v>
                </c:pt>
                <c:pt idx="312">
                  <c:v>5.7022422492617623E-2</c:v>
                </c:pt>
                <c:pt idx="313">
                  <c:v>-0.58602028315973886</c:v>
                </c:pt>
                <c:pt idx="314">
                  <c:v>-0.19959653705347874</c:v>
                </c:pt>
                <c:pt idx="315">
                  <c:v>9.3967883466683E-2</c:v>
                </c:pt>
                <c:pt idx="316">
                  <c:v>0.19515294120628285</c:v>
                </c:pt>
                <c:pt idx="317">
                  <c:v>-0.47005807695705931</c:v>
                </c:pt>
                <c:pt idx="318">
                  <c:v>-0.38713313881716976</c:v>
                </c:pt>
                <c:pt idx="319">
                  <c:v>-0.26883754241929397</c:v>
                </c:pt>
                <c:pt idx="320">
                  <c:v>-1.4330523614644326E-2</c:v>
                </c:pt>
                <c:pt idx="321">
                  <c:v>8.4368586560737258E-2</c:v>
                </c:pt>
                <c:pt idx="322">
                  <c:v>-0.23276325528023639</c:v>
                </c:pt>
                <c:pt idx="323">
                  <c:v>-0.25041286713868877</c:v>
                </c:pt>
                <c:pt idx="324">
                  <c:v>5.0484872348605707E-2</c:v>
                </c:pt>
                <c:pt idx="325">
                  <c:v>-6.1978220631344234E-2</c:v>
                </c:pt>
                <c:pt idx="326">
                  <c:v>7.282711885079779E-2</c:v>
                </c:pt>
                <c:pt idx="327">
                  <c:v>-0.40146520872585795</c:v>
                </c:pt>
                <c:pt idx="328">
                  <c:v>-0.37110960375850072</c:v>
                </c:pt>
                <c:pt idx="329">
                  <c:v>3.036494323158128E-2</c:v>
                </c:pt>
                <c:pt idx="330">
                  <c:v>2.7298868360536348E-2</c:v>
                </c:pt>
                <c:pt idx="331">
                  <c:v>-0.30645505079791674</c:v>
                </c:pt>
                <c:pt idx="332">
                  <c:v>-0.54578145234070086</c:v>
                </c:pt>
                <c:pt idx="333">
                  <c:v>-0.19503309950471698</c:v>
                </c:pt>
                <c:pt idx="334">
                  <c:v>-0.15748876017851915</c:v>
                </c:pt>
                <c:pt idx="335">
                  <c:v>-2.0131677571377855E-2</c:v>
                </c:pt>
                <c:pt idx="336">
                  <c:v>-0.29834645751166461</c:v>
                </c:pt>
                <c:pt idx="337">
                  <c:v>0.2477514919784029</c:v>
                </c:pt>
                <c:pt idx="338">
                  <c:v>0.1761778916503402</c:v>
                </c:pt>
                <c:pt idx="339">
                  <c:v>0.16138707475164343</c:v>
                </c:pt>
                <c:pt idx="340">
                  <c:v>0.25786945562914804</c:v>
                </c:pt>
                <c:pt idx="341">
                  <c:v>-0.50487169368899842</c:v>
                </c:pt>
                <c:pt idx="342">
                  <c:v>-0.45111789262447127</c:v>
                </c:pt>
                <c:pt idx="343">
                  <c:v>-2.6683044911061833E-2</c:v>
                </c:pt>
                <c:pt idx="344">
                  <c:v>-0.13644151536886634</c:v>
                </c:pt>
                <c:pt idx="345">
                  <c:v>0.16519624701499586</c:v>
                </c:pt>
                <c:pt idx="346">
                  <c:v>0.16183684747035082</c:v>
                </c:pt>
                <c:pt idx="347">
                  <c:v>-8.5359920643060916E-2</c:v>
                </c:pt>
                <c:pt idx="348">
                  <c:v>-0.11123522206601427</c:v>
                </c:pt>
                <c:pt idx="349">
                  <c:v>-0.15132063195633277</c:v>
                </c:pt>
                <c:pt idx="350">
                  <c:v>-0.43013540758266983</c:v>
                </c:pt>
                <c:pt idx="351">
                  <c:v>-0.52979347889669992</c:v>
                </c:pt>
                <c:pt idx="352">
                  <c:v>-0.33505835452483806</c:v>
                </c:pt>
                <c:pt idx="353">
                  <c:v>4.5103727992794988E-2</c:v>
                </c:pt>
                <c:pt idx="354">
                  <c:v>8.7359607378152349E-2</c:v>
                </c:pt>
                <c:pt idx="355">
                  <c:v>0.13443038021895498</c:v>
                </c:pt>
                <c:pt idx="356">
                  <c:v>-0.37574600770301375</c:v>
                </c:pt>
                <c:pt idx="357">
                  <c:v>3.9913191151822944E-3</c:v>
                </c:pt>
                <c:pt idx="358">
                  <c:v>0.38859558444463888</c:v>
                </c:pt>
                <c:pt idx="359">
                  <c:v>0.2194325176903113</c:v>
                </c:pt>
                <c:pt idx="360">
                  <c:v>0.31811983885251477</c:v>
                </c:pt>
                <c:pt idx="361">
                  <c:v>-4.465034332926094E-2</c:v>
                </c:pt>
                <c:pt idx="362">
                  <c:v>0.15902090798657292</c:v>
                </c:pt>
                <c:pt idx="363">
                  <c:v>-0.14132189671726186</c:v>
                </c:pt>
                <c:pt idx="364">
                  <c:v>-0.34159309245869635</c:v>
                </c:pt>
                <c:pt idx="365">
                  <c:v>-0.29782893615399347</c:v>
                </c:pt>
                <c:pt idx="366">
                  <c:v>-0.40562462891109791</c:v>
                </c:pt>
                <c:pt idx="367">
                  <c:v>6.0461390471703895E-2</c:v>
                </c:pt>
                <c:pt idx="368">
                  <c:v>0.12444287733256137</c:v>
                </c:pt>
                <c:pt idx="369">
                  <c:v>0.5276036628915336</c:v>
                </c:pt>
                <c:pt idx="370">
                  <c:v>0.36791274363020049</c:v>
                </c:pt>
                <c:pt idx="371">
                  <c:v>-0.17973649617591297</c:v>
                </c:pt>
                <c:pt idx="372">
                  <c:v>-0.17056165434969556</c:v>
                </c:pt>
                <c:pt idx="373">
                  <c:v>-4.434860843748651E-2</c:v>
                </c:pt>
                <c:pt idx="374">
                  <c:v>-0.26193281259617868</c:v>
                </c:pt>
                <c:pt idx="375">
                  <c:v>-0.495044044592091</c:v>
                </c:pt>
                <c:pt idx="376">
                  <c:v>0.26707465355072996</c:v>
                </c:pt>
                <c:pt idx="377">
                  <c:v>0.56812724813346704</c:v>
                </c:pt>
                <c:pt idx="378">
                  <c:v>0.32296186388690001</c:v>
                </c:pt>
                <c:pt idx="379">
                  <c:v>-0.42066539298814926</c:v>
                </c:pt>
                <c:pt idx="380">
                  <c:v>-5.9446305092412173E-2</c:v>
                </c:pt>
                <c:pt idx="381">
                  <c:v>-0.25069303335844412</c:v>
                </c:pt>
                <c:pt idx="382">
                  <c:v>0.17632868993603518</c:v>
                </c:pt>
                <c:pt idx="383">
                  <c:v>-0.30914950496523291</c:v>
                </c:pt>
                <c:pt idx="384">
                  <c:v>5.3852311976048534E-4</c:v>
                </c:pt>
                <c:pt idx="385">
                  <c:v>5.4072184909871028E-2</c:v>
                </c:pt>
                <c:pt idx="386">
                  <c:v>-0.42152278001658511</c:v>
                </c:pt>
                <c:pt idx="387">
                  <c:v>0.18922277449159347</c:v>
                </c:pt>
                <c:pt idx="388">
                  <c:v>7.1707183163907062E-2</c:v>
                </c:pt>
                <c:pt idx="389">
                  <c:v>0.25886185853051907</c:v>
                </c:pt>
                <c:pt idx="390">
                  <c:v>0.19785343227125635</c:v>
                </c:pt>
                <c:pt idx="391">
                  <c:v>-0.11886259920723502</c:v>
                </c:pt>
                <c:pt idx="392">
                  <c:v>0.28739603912517525</c:v>
                </c:pt>
                <c:pt idx="393">
                  <c:v>8.284553054390402E-3</c:v>
                </c:pt>
                <c:pt idx="394">
                  <c:v>-0.29161243219059424</c:v>
                </c:pt>
                <c:pt idx="395">
                  <c:v>6.7440882782858702E-2</c:v>
                </c:pt>
                <c:pt idx="396">
                  <c:v>-0.33029644277030284</c:v>
                </c:pt>
                <c:pt idx="397">
                  <c:v>0.10578529088174976</c:v>
                </c:pt>
                <c:pt idx="398">
                  <c:v>0.1251137553104042</c:v>
                </c:pt>
                <c:pt idx="399">
                  <c:v>0.10161396426751773</c:v>
                </c:pt>
                <c:pt idx="400">
                  <c:v>-0.1477933754713901</c:v>
                </c:pt>
                <c:pt idx="401">
                  <c:v>-7.5684314206950154E-2</c:v>
                </c:pt>
                <c:pt idx="402">
                  <c:v>-0.15579091702227027</c:v>
                </c:pt>
                <c:pt idx="403">
                  <c:v>-0.24023610232439824</c:v>
                </c:pt>
                <c:pt idx="404">
                  <c:v>-0.65932620973615308</c:v>
                </c:pt>
                <c:pt idx="405">
                  <c:v>-0.26052428822722989</c:v>
                </c:pt>
                <c:pt idx="406">
                  <c:v>-0.10079239788704447</c:v>
                </c:pt>
                <c:pt idx="407">
                  <c:v>-0.3983231666263532</c:v>
                </c:pt>
                <c:pt idx="408">
                  <c:v>-0.57567680271101829</c:v>
                </c:pt>
                <c:pt idx="409">
                  <c:v>2.4001060473581234E-3</c:v>
                </c:pt>
                <c:pt idx="410">
                  <c:v>0.39001488653506916</c:v>
                </c:pt>
                <c:pt idx="411">
                  <c:v>-0.20441210722579589</c:v>
                </c:pt>
                <c:pt idx="412">
                  <c:v>-7.9690731423339989E-2</c:v>
                </c:pt>
                <c:pt idx="413">
                  <c:v>-0.20253848800069113</c:v>
                </c:pt>
                <c:pt idx="414">
                  <c:v>-0.15913818308147049</c:v>
                </c:pt>
                <c:pt idx="415">
                  <c:v>0.33813226948712044</c:v>
                </c:pt>
                <c:pt idx="416">
                  <c:v>0.34883074377925721</c:v>
                </c:pt>
                <c:pt idx="417">
                  <c:v>-0.28106752263504303</c:v>
                </c:pt>
                <c:pt idx="418">
                  <c:v>0.43074412721590954</c:v>
                </c:pt>
                <c:pt idx="419">
                  <c:v>-0.13311790017047903</c:v>
                </c:pt>
                <c:pt idx="420">
                  <c:v>-0.12312685544690455</c:v>
                </c:pt>
                <c:pt idx="421">
                  <c:v>8.7883683529566825E-2</c:v>
                </c:pt>
                <c:pt idx="422">
                  <c:v>-5.8656519378618439E-2</c:v>
                </c:pt>
                <c:pt idx="423">
                  <c:v>-0.42711732264537622</c:v>
                </c:pt>
                <c:pt idx="424">
                  <c:v>-0.163819145701047</c:v>
                </c:pt>
                <c:pt idx="425">
                  <c:v>-0.55562715589231193</c:v>
                </c:pt>
                <c:pt idx="426">
                  <c:v>-5.2262242676607569E-2</c:v>
                </c:pt>
                <c:pt idx="427">
                  <c:v>4.930319092139606E-2</c:v>
                </c:pt>
                <c:pt idx="428">
                  <c:v>0.54758329297693986</c:v>
                </c:pt>
                <c:pt idx="429">
                  <c:v>-0.62616382984370145</c:v>
                </c:pt>
                <c:pt idx="430">
                  <c:v>0.19973602041649924</c:v>
                </c:pt>
                <c:pt idx="431">
                  <c:v>0.19967183641176062</c:v>
                </c:pt>
                <c:pt idx="432">
                  <c:v>-7.1454662078410058E-2</c:v>
                </c:pt>
                <c:pt idx="433">
                  <c:v>-0.49139105416911028</c:v>
                </c:pt>
                <c:pt idx="434">
                  <c:v>-1.5230599722296304E-3</c:v>
                </c:pt>
                <c:pt idx="435">
                  <c:v>0.16246484457340932</c:v>
                </c:pt>
                <c:pt idx="436">
                  <c:v>-0.12856217431569755</c:v>
                </c:pt>
                <c:pt idx="437">
                  <c:v>0.11745469629614641</c:v>
                </c:pt>
                <c:pt idx="438">
                  <c:v>-9.7867729393252445E-2</c:v>
                </c:pt>
                <c:pt idx="439">
                  <c:v>-8.9123431297675693E-2</c:v>
                </c:pt>
                <c:pt idx="440">
                  <c:v>-0.19022603084835327</c:v>
                </c:pt>
                <c:pt idx="441">
                  <c:v>0.24754203572440309</c:v>
                </c:pt>
                <c:pt idx="442">
                  <c:v>0.15829336390414012</c:v>
                </c:pt>
                <c:pt idx="443">
                  <c:v>-0.18891503704225082</c:v>
                </c:pt>
                <c:pt idx="444">
                  <c:v>7.9456146835190589E-2</c:v>
                </c:pt>
                <c:pt idx="445">
                  <c:v>3.7297093150568665E-2</c:v>
                </c:pt>
                <c:pt idx="446">
                  <c:v>-0.31158064273792002</c:v>
                </c:pt>
                <c:pt idx="447">
                  <c:v>-7.7009834234637309E-2</c:v>
                </c:pt>
                <c:pt idx="448">
                  <c:v>0.23081795640248787</c:v>
                </c:pt>
                <c:pt idx="449">
                  <c:v>-5.777075858744591E-2</c:v>
                </c:pt>
                <c:pt idx="450">
                  <c:v>-0.21388124114067081</c:v>
                </c:pt>
                <c:pt idx="451">
                  <c:v>0.14256149894483711</c:v>
                </c:pt>
                <c:pt idx="452">
                  <c:v>0.29350887834975475</c:v>
                </c:pt>
                <c:pt idx="453">
                  <c:v>0.33151790216380211</c:v>
                </c:pt>
                <c:pt idx="454">
                  <c:v>-5.5123266277799017E-2</c:v>
                </c:pt>
                <c:pt idx="455">
                  <c:v>8.0462629458088075E-2</c:v>
                </c:pt>
                <c:pt idx="456">
                  <c:v>0.33277792796834221</c:v>
                </c:pt>
                <c:pt idx="457">
                  <c:v>1.7190954606294655E-2</c:v>
                </c:pt>
                <c:pt idx="458">
                  <c:v>0.22678193696414789</c:v>
                </c:pt>
                <c:pt idx="459">
                  <c:v>9.1371233400740423E-3</c:v>
                </c:pt>
                <c:pt idx="460">
                  <c:v>9.8272766414562562E-2</c:v>
                </c:pt>
                <c:pt idx="461">
                  <c:v>-0.15507423371580759</c:v>
                </c:pt>
                <c:pt idx="462">
                  <c:v>-0.40876606118532438</c:v>
                </c:pt>
                <c:pt idx="463">
                  <c:v>4.0733151735746924E-2</c:v>
                </c:pt>
                <c:pt idx="464">
                  <c:v>-4.8765058989015016E-2</c:v>
                </c:pt>
                <c:pt idx="465">
                  <c:v>0.2836515352900974</c:v>
                </c:pt>
                <c:pt idx="466">
                  <c:v>2.1646806782924459E-2</c:v>
                </c:pt>
                <c:pt idx="467">
                  <c:v>0.11991808223199202</c:v>
                </c:pt>
                <c:pt idx="468">
                  <c:v>0.22331912549356397</c:v>
                </c:pt>
                <c:pt idx="469">
                  <c:v>0.11169631227055449</c:v>
                </c:pt>
                <c:pt idx="470">
                  <c:v>8.7263867139368345E-2</c:v>
                </c:pt>
                <c:pt idx="471">
                  <c:v>-0.4173855299366887</c:v>
                </c:pt>
                <c:pt idx="472">
                  <c:v>3.8439985141589909E-2</c:v>
                </c:pt>
                <c:pt idx="473">
                  <c:v>0.34327845935907403</c:v>
                </c:pt>
                <c:pt idx="474">
                  <c:v>-8.3030778007940412E-3</c:v>
                </c:pt>
                <c:pt idx="475">
                  <c:v>0.25614380079680105</c:v>
                </c:pt>
                <c:pt idx="476">
                  <c:v>-7.2462558755869877E-2</c:v>
                </c:pt>
                <c:pt idx="477">
                  <c:v>1.1146245163447803E-2</c:v>
                </c:pt>
                <c:pt idx="478">
                  <c:v>0.31464799001547389</c:v>
                </c:pt>
                <c:pt idx="479">
                  <c:v>-0.19298177858474924</c:v>
                </c:pt>
                <c:pt idx="480">
                  <c:v>-7.6273248644560587E-2</c:v>
                </c:pt>
                <c:pt idx="481">
                  <c:v>-0.15222227021645912</c:v>
                </c:pt>
                <c:pt idx="482">
                  <c:v>-0.59383594189564992</c:v>
                </c:pt>
                <c:pt idx="483">
                  <c:v>-0.47947610240946764</c:v>
                </c:pt>
                <c:pt idx="484">
                  <c:v>-0.5902649699097503</c:v>
                </c:pt>
                <c:pt idx="485">
                  <c:v>0.10750283509113684</c:v>
                </c:pt>
                <c:pt idx="486">
                  <c:v>-0.22427070585388359</c:v>
                </c:pt>
                <c:pt idx="487">
                  <c:v>5.4671760194307355E-2</c:v>
                </c:pt>
                <c:pt idx="488">
                  <c:v>0.10916230445077341</c:v>
                </c:pt>
                <c:pt idx="489">
                  <c:v>-8.8501691811848693E-2</c:v>
                </c:pt>
                <c:pt idx="490">
                  <c:v>-0.21050561157167463</c:v>
                </c:pt>
                <c:pt idx="491">
                  <c:v>-0.14094691078781191</c:v>
                </c:pt>
                <c:pt idx="492">
                  <c:v>-0.43753334034454033</c:v>
                </c:pt>
                <c:pt idx="493">
                  <c:v>0.16700395302013143</c:v>
                </c:pt>
                <c:pt idx="494">
                  <c:v>-3.2259150132202548E-2</c:v>
                </c:pt>
                <c:pt idx="495">
                  <c:v>-0.43503419969986107</c:v>
                </c:pt>
                <c:pt idx="496">
                  <c:v>-4.4894795160114916E-2</c:v>
                </c:pt>
                <c:pt idx="497">
                  <c:v>2.3422497475821417E-2</c:v>
                </c:pt>
                <c:pt idx="498">
                  <c:v>-0.31239978508706306</c:v>
                </c:pt>
                <c:pt idx="499">
                  <c:v>-0.10847884678580139</c:v>
                </c:pt>
                <c:pt idx="500">
                  <c:v>9.1996805050345409E-2</c:v>
                </c:pt>
                <c:pt idx="501">
                  <c:v>0.13665292626980546</c:v>
                </c:pt>
                <c:pt idx="502">
                  <c:v>-0.10648869914894915</c:v>
                </c:pt>
                <c:pt idx="503">
                  <c:v>-9.3179838329872366E-2</c:v>
                </c:pt>
                <c:pt idx="504">
                  <c:v>0.42386091593138703</c:v>
                </c:pt>
                <c:pt idx="505">
                  <c:v>-9.2222942705775302E-2</c:v>
                </c:pt>
                <c:pt idx="506">
                  <c:v>-0.38857944730551891</c:v>
                </c:pt>
                <c:pt idx="507">
                  <c:v>0.23368084071754053</c:v>
                </c:pt>
                <c:pt idx="508">
                  <c:v>-0.15279686133133469</c:v>
                </c:pt>
                <c:pt idx="509">
                  <c:v>6.6113810762569558E-2</c:v>
                </c:pt>
                <c:pt idx="510">
                  <c:v>-0.2238707578953259</c:v>
                </c:pt>
                <c:pt idx="511">
                  <c:v>0.25060723786347422</c:v>
                </c:pt>
                <c:pt idx="512">
                  <c:v>0.43041562405877792</c:v>
                </c:pt>
                <c:pt idx="513">
                  <c:v>-0.24195116683901047</c:v>
                </c:pt>
                <c:pt idx="514">
                  <c:v>5.2235140124094401E-3</c:v>
                </c:pt>
                <c:pt idx="515">
                  <c:v>-7.8065140676138525E-3</c:v>
                </c:pt>
                <c:pt idx="516">
                  <c:v>7.6771249687866694E-2</c:v>
                </c:pt>
                <c:pt idx="517">
                  <c:v>3.4031112542322654E-2</c:v>
                </c:pt>
                <c:pt idx="518">
                  <c:v>-0.16949069631100505</c:v>
                </c:pt>
                <c:pt idx="519">
                  <c:v>1.9802954230930973E-2</c:v>
                </c:pt>
                <c:pt idx="520">
                  <c:v>1.0080621801359095E-2</c:v>
                </c:pt>
                <c:pt idx="521">
                  <c:v>-1.6128484441071463E-2</c:v>
                </c:pt>
                <c:pt idx="522">
                  <c:v>4.0700497888487001E-2</c:v>
                </c:pt>
                <c:pt idx="523">
                  <c:v>1.8397954445370006E-2</c:v>
                </c:pt>
                <c:pt idx="524">
                  <c:v>9.9378707933621635E-2</c:v>
                </c:pt>
                <c:pt idx="525">
                  <c:v>8.6136438873908483E-2</c:v>
                </c:pt>
                <c:pt idx="526">
                  <c:v>-0.18888336728288563</c:v>
                </c:pt>
                <c:pt idx="527">
                  <c:v>-0.3423822738399887</c:v>
                </c:pt>
                <c:pt idx="528">
                  <c:v>-0.12119459306600172</c:v>
                </c:pt>
                <c:pt idx="529">
                  <c:v>-2.3836973843987037E-2</c:v>
                </c:pt>
                <c:pt idx="530">
                  <c:v>-0.446414109876419</c:v>
                </c:pt>
                <c:pt idx="531">
                  <c:v>0.11372494382280512</c:v>
                </c:pt>
                <c:pt idx="532">
                  <c:v>-0.23719429660259733</c:v>
                </c:pt>
                <c:pt idx="533">
                  <c:v>0.22451329701778272</c:v>
                </c:pt>
                <c:pt idx="534">
                  <c:v>6.683077433355139E-2</c:v>
                </c:pt>
                <c:pt idx="535">
                  <c:v>0.18110850683634266</c:v>
                </c:pt>
                <c:pt idx="536">
                  <c:v>0.21783700739837014</c:v>
                </c:pt>
                <c:pt idx="537">
                  <c:v>-0.34512210073555499</c:v>
                </c:pt>
                <c:pt idx="538">
                  <c:v>-0.17393414054235473</c:v>
                </c:pt>
                <c:pt idx="539">
                  <c:v>0.11161559497353041</c:v>
                </c:pt>
                <c:pt idx="540">
                  <c:v>0.13695350348325069</c:v>
                </c:pt>
                <c:pt idx="541">
                  <c:v>0.30149510021758091</c:v>
                </c:pt>
                <c:pt idx="542">
                  <c:v>-5.2605225064151169E-2</c:v>
                </c:pt>
                <c:pt idx="543">
                  <c:v>-0.38242455104150525</c:v>
                </c:pt>
                <c:pt idx="544">
                  <c:v>-0.61682942046814671</c:v>
                </c:pt>
                <c:pt idx="545">
                  <c:v>-0.23088566409090566</c:v>
                </c:pt>
                <c:pt idx="546">
                  <c:v>-0.22792588936251429</c:v>
                </c:pt>
                <c:pt idx="547">
                  <c:v>-0.2932993807658662</c:v>
                </c:pt>
                <c:pt idx="548">
                  <c:v>-5.6557832261239852E-3</c:v>
                </c:pt>
                <c:pt idx="549">
                  <c:v>8.8125388869399524E-2</c:v>
                </c:pt>
                <c:pt idx="550">
                  <c:v>0.18066167204893441</c:v>
                </c:pt>
                <c:pt idx="551">
                  <c:v>-0.47571193114246585</c:v>
                </c:pt>
                <c:pt idx="552">
                  <c:v>-0.11461510273999848</c:v>
                </c:pt>
                <c:pt idx="553">
                  <c:v>-0.36367377831040498</c:v>
                </c:pt>
                <c:pt idx="554">
                  <c:v>-0.34159779640865745</c:v>
                </c:pt>
                <c:pt idx="555">
                  <c:v>-0.61620392033896298</c:v>
                </c:pt>
                <c:pt idx="556">
                  <c:v>-0.37861795016404104</c:v>
                </c:pt>
                <c:pt idx="557">
                  <c:v>-0.37559378569888408</c:v>
                </c:pt>
                <c:pt idx="558">
                  <c:v>0.2869516933688247</c:v>
                </c:pt>
                <c:pt idx="559">
                  <c:v>0.19626793990244623</c:v>
                </c:pt>
                <c:pt idx="560">
                  <c:v>-2.7084644763820505E-2</c:v>
                </c:pt>
                <c:pt idx="561">
                  <c:v>0.13170407907072951</c:v>
                </c:pt>
                <c:pt idx="562">
                  <c:v>0.53263565276404445</c:v>
                </c:pt>
                <c:pt idx="563">
                  <c:v>9.0794084964415711E-2</c:v>
                </c:pt>
                <c:pt idx="564">
                  <c:v>3.3506930738803335E-2</c:v>
                </c:pt>
                <c:pt idx="565">
                  <c:v>0.36357432631098779</c:v>
                </c:pt>
                <c:pt idx="566">
                  <c:v>0.20316907192544592</c:v>
                </c:pt>
                <c:pt idx="567">
                  <c:v>0.23631229508992652</c:v>
                </c:pt>
                <c:pt idx="568">
                  <c:v>0.18981420925892761</c:v>
                </c:pt>
                <c:pt idx="569">
                  <c:v>-3.6765337649754377E-2</c:v>
                </c:pt>
                <c:pt idx="570">
                  <c:v>0.18747165944075123</c:v>
                </c:pt>
                <c:pt idx="571">
                  <c:v>0.28862885509879715</c:v>
                </c:pt>
                <c:pt idx="572">
                  <c:v>-0.55839678696643003</c:v>
                </c:pt>
                <c:pt idx="573">
                  <c:v>-0.26939408269770931</c:v>
                </c:pt>
                <c:pt idx="574">
                  <c:v>-0.51236478546381481</c:v>
                </c:pt>
                <c:pt idx="575">
                  <c:v>-0.26360105088833935</c:v>
                </c:pt>
                <c:pt idx="576">
                  <c:v>0.33877396488490413</c:v>
                </c:pt>
                <c:pt idx="577">
                  <c:v>-3.0152157177108577E-3</c:v>
                </c:pt>
                <c:pt idx="578">
                  <c:v>-0.23995375612630282</c:v>
                </c:pt>
                <c:pt idx="579">
                  <c:v>-0.39491094731650206</c:v>
                </c:pt>
                <c:pt idx="580">
                  <c:v>2.6726412312488117E-2</c:v>
                </c:pt>
                <c:pt idx="581">
                  <c:v>-0.14743999116032841</c:v>
                </c:pt>
                <c:pt idx="582">
                  <c:v>-0.24713654600117613</c:v>
                </c:pt>
                <c:pt idx="583">
                  <c:v>-4.3979911346668628E-2</c:v>
                </c:pt>
                <c:pt idx="584">
                  <c:v>-0.29380497304758629</c:v>
                </c:pt>
                <c:pt idx="585">
                  <c:v>-7.6586097661837604E-2</c:v>
                </c:pt>
                <c:pt idx="586">
                  <c:v>-0.31619921002837442</c:v>
                </c:pt>
                <c:pt idx="587">
                  <c:v>-0.15716469427962482</c:v>
                </c:pt>
                <c:pt idx="588">
                  <c:v>-5.2011212128813496E-2</c:v>
                </c:pt>
                <c:pt idx="589">
                  <c:v>-0.18393412230550693</c:v>
                </c:pt>
                <c:pt idx="590">
                  <c:v>-0.16931546793766655</c:v>
                </c:pt>
                <c:pt idx="591">
                  <c:v>-0.12254823037420698</c:v>
                </c:pt>
                <c:pt idx="592">
                  <c:v>0.18408600950705439</c:v>
                </c:pt>
                <c:pt idx="593">
                  <c:v>8.0292471649387395E-3</c:v>
                </c:pt>
                <c:pt idx="594">
                  <c:v>0.33056488198035877</c:v>
                </c:pt>
                <c:pt idx="595">
                  <c:v>-8.4445253351718874E-2</c:v>
                </c:pt>
                <c:pt idx="596">
                  <c:v>-0.36947699935133299</c:v>
                </c:pt>
                <c:pt idx="597">
                  <c:v>0.33536600377539821</c:v>
                </c:pt>
                <c:pt idx="598">
                  <c:v>-0.11384586174305605</c:v>
                </c:pt>
                <c:pt idx="599">
                  <c:v>0.35793885720686353</c:v>
                </c:pt>
                <c:pt idx="600">
                  <c:v>0.14034331029124741</c:v>
                </c:pt>
                <c:pt idx="601">
                  <c:v>-0.21637257544109728</c:v>
                </c:pt>
                <c:pt idx="602">
                  <c:v>0.34968408624799258</c:v>
                </c:pt>
                <c:pt idx="603">
                  <c:v>-0.2887890485973062</c:v>
                </c:pt>
                <c:pt idx="604">
                  <c:v>7.252644003999803E-2</c:v>
                </c:pt>
                <c:pt idx="605">
                  <c:v>0.65873971289791011</c:v>
                </c:pt>
                <c:pt idx="606">
                  <c:v>0.23858539636239223</c:v>
                </c:pt>
                <c:pt idx="607">
                  <c:v>6.7038297481733566E-2</c:v>
                </c:pt>
                <c:pt idx="608">
                  <c:v>0.18966970894681617</c:v>
                </c:pt>
                <c:pt idx="609">
                  <c:v>-0.13142884295448459</c:v>
                </c:pt>
                <c:pt idx="610">
                  <c:v>-0.22203206439118267</c:v>
                </c:pt>
                <c:pt idx="611">
                  <c:v>-4.3792925488536368E-2</c:v>
                </c:pt>
                <c:pt idx="612">
                  <c:v>-0.85863018761647958</c:v>
                </c:pt>
                <c:pt idx="613">
                  <c:v>8.6629958928748196E-2</c:v>
                </c:pt>
                <c:pt idx="614">
                  <c:v>-4.2478826201937166E-2</c:v>
                </c:pt>
                <c:pt idx="615">
                  <c:v>6.1649733034667635E-2</c:v>
                </c:pt>
                <c:pt idx="616">
                  <c:v>5.329900904828027E-2</c:v>
                </c:pt>
                <c:pt idx="617">
                  <c:v>0.13659289099352273</c:v>
                </c:pt>
                <c:pt idx="618">
                  <c:v>-0.3765370264001629</c:v>
                </c:pt>
                <c:pt idx="619">
                  <c:v>0.16664446528441074</c:v>
                </c:pt>
                <c:pt idx="620">
                  <c:v>0.23115164507137193</c:v>
                </c:pt>
                <c:pt idx="621">
                  <c:v>-0.26576486752111178</c:v>
                </c:pt>
                <c:pt idx="622">
                  <c:v>-1.7131504892156597E-2</c:v>
                </c:pt>
                <c:pt idx="623">
                  <c:v>0.14130290483781577</c:v>
                </c:pt>
                <c:pt idx="624">
                  <c:v>-0.44566951769258006</c:v>
                </c:pt>
                <c:pt idx="625">
                  <c:v>0.16413874666856282</c:v>
                </c:pt>
                <c:pt idx="626">
                  <c:v>8.295931622497571E-2</c:v>
                </c:pt>
                <c:pt idx="627">
                  <c:v>4.6881931088520838E-2</c:v>
                </c:pt>
                <c:pt idx="628">
                  <c:v>7.913384746087887E-2</c:v>
                </c:pt>
                <c:pt idx="629">
                  <c:v>-5.7985707926918109E-3</c:v>
                </c:pt>
                <c:pt idx="630">
                  <c:v>-0.1030009640720167</c:v>
                </c:pt>
                <c:pt idx="631">
                  <c:v>-0.15875350848622111</c:v>
                </c:pt>
                <c:pt idx="632">
                  <c:v>-7.1087708437217734E-2</c:v>
                </c:pt>
                <c:pt idx="633">
                  <c:v>6.2692758426799722E-2</c:v>
                </c:pt>
                <c:pt idx="634">
                  <c:v>0.18063149278685392</c:v>
                </c:pt>
                <c:pt idx="635">
                  <c:v>-0.20040700087082547</c:v>
                </c:pt>
                <c:pt idx="636">
                  <c:v>-0.11088318138960856</c:v>
                </c:pt>
                <c:pt idx="637">
                  <c:v>-2.6699053230962617E-2</c:v>
                </c:pt>
                <c:pt idx="638">
                  <c:v>0.16214144008313086</c:v>
                </c:pt>
                <c:pt idx="639">
                  <c:v>-0.23136448612648058</c:v>
                </c:pt>
                <c:pt idx="640">
                  <c:v>-6.9265232821670131E-2</c:v>
                </c:pt>
                <c:pt idx="641">
                  <c:v>-0.28118266866211089</c:v>
                </c:pt>
                <c:pt idx="642">
                  <c:v>2.5479284888810065E-2</c:v>
                </c:pt>
                <c:pt idx="643">
                  <c:v>6.6358122420307752E-2</c:v>
                </c:pt>
                <c:pt idx="644">
                  <c:v>-0.31523550949131535</c:v>
                </c:pt>
                <c:pt idx="645">
                  <c:v>-0.3262295894854122</c:v>
                </c:pt>
                <c:pt idx="646">
                  <c:v>-0.13640713034834301</c:v>
                </c:pt>
                <c:pt idx="647">
                  <c:v>2.6104325123388721E-2</c:v>
                </c:pt>
                <c:pt idx="648">
                  <c:v>-6.8267327950004619E-2</c:v>
                </c:pt>
                <c:pt idx="649">
                  <c:v>-0.2864227783582925</c:v>
                </c:pt>
                <c:pt idx="650">
                  <c:v>0.16078511001054258</c:v>
                </c:pt>
                <c:pt idx="651">
                  <c:v>0.59394076518491878</c:v>
                </c:pt>
                <c:pt idx="652">
                  <c:v>-4.7881931830969178E-2</c:v>
                </c:pt>
                <c:pt idx="653">
                  <c:v>-0.38974546382980885</c:v>
                </c:pt>
                <c:pt idx="654">
                  <c:v>8.4995828158998366E-2</c:v>
                </c:pt>
                <c:pt idx="655">
                  <c:v>-0.11904629562320151</c:v>
                </c:pt>
                <c:pt idx="656">
                  <c:v>3.8890327269528173E-2</c:v>
                </c:pt>
                <c:pt idx="657">
                  <c:v>-0.45220161952183974</c:v>
                </c:pt>
                <c:pt idx="658">
                  <c:v>-1.5324165210452163E-2</c:v>
                </c:pt>
                <c:pt idx="659">
                  <c:v>2.6547604113744058E-3</c:v>
                </c:pt>
                <c:pt idx="660">
                  <c:v>-0.36562812300353192</c:v>
                </c:pt>
                <c:pt idx="661">
                  <c:v>-0.37234390135683443</c:v>
                </c:pt>
                <c:pt idx="662">
                  <c:v>-0.20055880124642661</c:v>
                </c:pt>
                <c:pt idx="663">
                  <c:v>-1.8149846287755685E-2</c:v>
                </c:pt>
                <c:pt idx="664">
                  <c:v>-0.41070076620744805</c:v>
                </c:pt>
                <c:pt idx="665">
                  <c:v>-9.2171296240912304E-2</c:v>
                </c:pt>
                <c:pt idx="666">
                  <c:v>0.12261155445743549</c:v>
                </c:pt>
                <c:pt idx="667">
                  <c:v>-0.34921459467037602</c:v>
                </c:pt>
                <c:pt idx="668">
                  <c:v>-0.7236094299893826</c:v>
                </c:pt>
                <c:pt idx="669">
                  <c:v>-0.12355714338450691</c:v>
                </c:pt>
                <c:pt idx="670">
                  <c:v>0.40166392400948675</c:v>
                </c:pt>
                <c:pt idx="671">
                  <c:v>-0.26568779341509258</c:v>
                </c:pt>
                <c:pt idx="672">
                  <c:v>-0.32151636565877878</c:v>
                </c:pt>
                <c:pt idx="673">
                  <c:v>0.19905623228313013</c:v>
                </c:pt>
                <c:pt idx="674">
                  <c:v>8.1015895111069491E-2</c:v>
                </c:pt>
                <c:pt idx="675">
                  <c:v>5.2095910034819441E-2</c:v>
                </c:pt>
                <c:pt idx="676">
                  <c:v>0.10100196177309056</c:v>
                </c:pt>
                <c:pt idx="677">
                  <c:v>-0.38362774863400168</c:v>
                </c:pt>
                <c:pt idx="678">
                  <c:v>-0.13371418606830515</c:v>
                </c:pt>
                <c:pt idx="679">
                  <c:v>-0.1277704879580624</c:v>
                </c:pt>
                <c:pt idx="680">
                  <c:v>-0.1694962490969783</c:v>
                </c:pt>
                <c:pt idx="681">
                  <c:v>0.22050078050651839</c:v>
                </c:pt>
                <c:pt idx="682">
                  <c:v>-9.6343832884350056E-2</c:v>
                </c:pt>
                <c:pt idx="683">
                  <c:v>-0.37063767686179011</c:v>
                </c:pt>
                <c:pt idx="684">
                  <c:v>-6.3001592222271141E-2</c:v>
                </c:pt>
                <c:pt idx="685">
                  <c:v>-4.6012753466861574E-2</c:v>
                </c:pt>
                <c:pt idx="686">
                  <c:v>-0.23260165865698218</c:v>
                </c:pt>
                <c:pt idx="687">
                  <c:v>3.9900117898560454E-2</c:v>
                </c:pt>
                <c:pt idx="688">
                  <c:v>-0.36659910813376145</c:v>
                </c:pt>
                <c:pt idx="689">
                  <c:v>2.4668728103022716E-3</c:v>
                </c:pt>
                <c:pt idx="690">
                  <c:v>-0.44064853071109505</c:v>
                </c:pt>
                <c:pt idx="691">
                  <c:v>-1.9895128428590488E-2</c:v>
                </c:pt>
                <c:pt idx="692">
                  <c:v>-4.7352335019319965E-2</c:v>
                </c:pt>
                <c:pt idx="693">
                  <c:v>0.14645943431955905</c:v>
                </c:pt>
                <c:pt idx="694">
                  <c:v>-0.15240867304502631</c:v>
                </c:pt>
                <c:pt idx="695">
                  <c:v>0.1242840591965812</c:v>
                </c:pt>
                <c:pt idx="696">
                  <c:v>9.5174431570025086E-2</c:v>
                </c:pt>
                <c:pt idx="697">
                  <c:v>-0.4984015682483261</c:v>
                </c:pt>
                <c:pt idx="698">
                  <c:v>0.20011590782418759</c:v>
                </c:pt>
                <c:pt idx="699">
                  <c:v>-0.30731798631875856</c:v>
                </c:pt>
                <c:pt idx="700">
                  <c:v>-0.12707853321499935</c:v>
                </c:pt>
                <c:pt idx="701">
                  <c:v>-5.9246815988172115E-2</c:v>
                </c:pt>
                <c:pt idx="702">
                  <c:v>-0.30102766145069465</c:v>
                </c:pt>
                <c:pt idx="703">
                  <c:v>6.7703167185571844E-2</c:v>
                </c:pt>
                <c:pt idx="704">
                  <c:v>9.7700420679938504E-2</c:v>
                </c:pt>
                <c:pt idx="705">
                  <c:v>7.5146450126337194E-2</c:v>
                </c:pt>
                <c:pt idx="706">
                  <c:v>-0.17891153403723786</c:v>
                </c:pt>
                <c:pt idx="707">
                  <c:v>-0.13443349508663532</c:v>
                </c:pt>
                <c:pt idx="708">
                  <c:v>-0.46839205165672843</c:v>
                </c:pt>
                <c:pt idx="709">
                  <c:v>-0.74984521590188724</c:v>
                </c:pt>
                <c:pt idx="710">
                  <c:v>-0.37141138353452169</c:v>
                </c:pt>
                <c:pt idx="711">
                  <c:v>-0.84045322780048093</c:v>
                </c:pt>
                <c:pt idx="712">
                  <c:v>0.10892006257936954</c:v>
                </c:pt>
                <c:pt idx="713">
                  <c:v>0.20469588052162274</c:v>
                </c:pt>
                <c:pt idx="714">
                  <c:v>-0.11721347564381196</c:v>
                </c:pt>
                <c:pt idx="715">
                  <c:v>0.16227292308037095</c:v>
                </c:pt>
                <c:pt idx="716">
                  <c:v>-0.2018190977415682</c:v>
                </c:pt>
                <c:pt idx="717">
                  <c:v>-0.79226103796452751</c:v>
                </c:pt>
                <c:pt idx="718">
                  <c:v>-0.44745631522469603</c:v>
                </c:pt>
                <c:pt idx="719">
                  <c:v>0.39215794474754956</c:v>
                </c:pt>
                <c:pt idx="720">
                  <c:v>-0.23860620268009042</c:v>
                </c:pt>
                <c:pt idx="721">
                  <c:v>-9.8952256595807475E-2</c:v>
                </c:pt>
                <c:pt idx="722">
                  <c:v>-0.21138921342793898</c:v>
                </c:pt>
                <c:pt idx="723">
                  <c:v>-0.37488294422001017</c:v>
                </c:pt>
                <c:pt idx="724">
                  <c:v>-6.1421220818685347E-2</c:v>
                </c:pt>
                <c:pt idx="725">
                  <c:v>0.16120869168047397</c:v>
                </c:pt>
                <c:pt idx="726">
                  <c:v>0.19050327449966348</c:v>
                </c:pt>
                <c:pt idx="727">
                  <c:v>0.34698232332522311</c:v>
                </c:pt>
                <c:pt idx="728">
                  <c:v>-0.11688000519350356</c:v>
                </c:pt>
                <c:pt idx="729">
                  <c:v>-0.29822699904546118</c:v>
                </c:pt>
                <c:pt idx="730">
                  <c:v>-0.1698929155929339</c:v>
                </c:pt>
                <c:pt idx="731">
                  <c:v>0.12814589276556093</c:v>
                </c:pt>
                <c:pt idx="732">
                  <c:v>0.10602674154970598</c:v>
                </c:pt>
                <c:pt idx="733">
                  <c:v>0.19179461551830451</c:v>
                </c:pt>
                <c:pt idx="734">
                  <c:v>0.11997770765264265</c:v>
                </c:pt>
                <c:pt idx="735">
                  <c:v>-0.20728386286209061</c:v>
                </c:pt>
                <c:pt idx="736">
                  <c:v>-5.8130161984506108E-2</c:v>
                </c:pt>
                <c:pt idx="737">
                  <c:v>4.9064601245557719E-2</c:v>
                </c:pt>
                <c:pt idx="738">
                  <c:v>-6.8604510091865356E-2</c:v>
                </c:pt>
                <c:pt idx="739">
                  <c:v>2.0126108343800284E-3</c:v>
                </c:pt>
                <c:pt idx="740">
                  <c:v>0.41043556930011776</c:v>
                </c:pt>
                <c:pt idx="741">
                  <c:v>-0.23716637562517479</c:v>
                </c:pt>
                <c:pt idx="742">
                  <c:v>0.172425957192261</c:v>
                </c:pt>
                <c:pt idx="743">
                  <c:v>-0.19932491747742104</c:v>
                </c:pt>
                <c:pt idx="744">
                  <c:v>0.52699305476228619</c:v>
                </c:pt>
                <c:pt idx="745">
                  <c:v>-0.2019694832387256</c:v>
                </c:pt>
                <c:pt idx="746">
                  <c:v>-0.13336794210406128</c:v>
                </c:pt>
                <c:pt idx="747">
                  <c:v>-6.7282732925035005E-2</c:v>
                </c:pt>
                <c:pt idx="748">
                  <c:v>-0.12958147644334789</c:v>
                </c:pt>
                <c:pt idx="749">
                  <c:v>-1.9979137715220814E-2</c:v>
                </c:pt>
                <c:pt idx="750">
                  <c:v>0.15249034529829947</c:v>
                </c:pt>
                <c:pt idx="751">
                  <c:v>-0.37947979892854639</c:v>
                </c:pt>
                <c:pt idx="752">
                  <c:v>-0.3199703873779996</c:v>
                </c:pt>
                <c:pt idx="753">
                  <c:v>-0.1139877355293511</c:v>
                </c:pt>
                <c:pt idx="754">
                  <c:v>-0.462668692187231</c:v>
                </c:pt>
                <c:pt idx="755">
                  <c:v>-0.12391348640204486</c:v>
                </c:pt>
                <c:pt idx="756">
                  <c:v>-2.4467949043124611E-2</c:v>
                </c:pt>
                <c:pt idx="757">
                  <c:v>7.5008882253628159E-3</c:v>
                </c:pt>
                <c:pt idx="758">
                  <c:v>-6.730833216741422E-2</c:v>
                </c:pt>
                <c:pt idx="759">
                  <c:v>7.8290041188492532E-2</c:v>
                </c:pt>
                <c:pt idx="760">
                  <c:v>-1.5041024063090006E-3</c:v>
                </c:pt>
                <c:pt idx="761">
                  <c:v>-0.18231656614883113</c:v>
                </c:pt>
                <c:pt idx="762">
                  <c:v>-0.59776489308790304</c:v>
                </c:pt>
                <c:pt idx="763">
                  <c:v>2.1286359674967885E-2</c:v>
                </c:pt>
                <c:pt idx="764">
                  <c:v>0.38768044903340554</c:v>
                </c:pt>
                <c:pt idx="765">
                  <c:v>-0.33543799657318646</c:v>
                </c:pt>
                <c:pt idx="766">
                  <c:v>-0.11016629803570327</c:v>
                </c:pt>
                <c:pt idx="767">
                  <c:v>-0.10495340435470629</c:v>
                </c:pt>
                <c:pt idx="768">
                  <c:v>0.11427163683834513</c:v>
                </c:pt>
                <c:pt idx="769">
                  <c:v>-0.4950432702249597</c:v>
                </c:pt>
                <c:pt idx="770">
                  <c:v>-0.27812667679146591</c:v>
                </c:pt>
                <c:pt idx="771">
                  <c:v>-0.2038599914463371</c:v>
                </c:pt>
                <c:pt idx="772">
                  <c:v>0.44208397407887107</c:v>
                </c:pt>
                <c:pt idx="773">
                  <c:v>0.41977804516753542</c:v>
                </c:pt>
                <c:pt idx="774">
                  <c:v>-0.3491838406712145</c:v>
                </c:pt>
                <c:pt idx="775">
                  <c:v>-0.66641440416771058</c:v>
                </c:pt>
                <c:pt idx="776">
                  <c:v>-0.31378319387514614</c:v>
                </c:pt>
                <c:pt idx="777">
                  <c:v>-0.24165606129518041</c:v>
                </c:pt>
                <c:pt idx="778">
                  <c:v>2.1587628413127051E-2</c:v>
                </c:pt>
                <c:pt idx="779">
                  <c:v>0.56168147559897619</c:v>
                </c:pt>
                <c:pt idx="780">
                  <c:v>0.50371284498407565</c:v>
                </c:pt>
                <c:pt idx="781">
                  <c:v>-8.129373080368657E-2</c:v>
                </c:pt>
                <c:pt idx="782">
                  <c:v>0.22041422853589848</c:v>
                </c:pt>
                <c:pt idx="783">
                  <c:v>4.4569304207294928E-2</c:v>
                </c:pt>
                <c:pt idx="784">
                  <c:v>0.20493091499112998</c:v>
                </c:pt>
                <c:pt idx="785">
                  <c:v>-0.22545030529436177</c:v>
                </c:pt>
                <c:pt idx="786">
                  <c:v>-0.27074386145955925</c:v>
                </c:pt>
                <c:pt idx="787">
                  <c:v>-0.24008801280207864</c:v>
                </c:pt>
                <c:pt idx="788">
                  <c:v>-0.28356032512894741</c:v>
                </c:pt>
                <c:pt idx="789">
                  <c:v>-0.12057814399017724</c:v>
                </c:pt>
                <c:pt idx="790">
                  <c:v>0.18535546261192154</c:v>
                </c:pt>
                <c:pt idx="791">
                  <c:v>-0.10714640282026272</c:v>
                </c:pt>
                <c:pt idx="792">
                  <c:v>-0.38231610066942606</c:v>
                </c:pt>
                <c:pt idx="793">
                  <c:v>-0.73030407581221823</c:v>
                </c:pt>
                <c:pt idx="794">
                  <c:v>-0.37842105200336201</c:v>
                </c:pt>
                <c:pt idx="795">
                  <c:v>-0.30243842298602447</c:v>
                </c:pt>
                <c:pt idx="796">
                  <c:v>-0.20912504205948507</c:v>
                </c:pt>
                <c:pt idx="797">
                  <c:v>-0.31905641803719759</c:v>
                </c:pt>
                <c:pt idx="798">
                  <c:v>4.2292549774919849E-3</c:v>
                </c:pt>
                <c:pt idx="799">
                  <c:v>-0.17026727566534833</c:v>
                </c:pt>
                <c:pt idx="800">
                  <c:v>1.092065968246108E-2</c:v>
                </c:pt>
                <c:pt idx="801">
                  <c:v>0.44781967709344789</c:v>
                </c:pt>
                <c:pt idx="802">
                  <c:v>-2.8333806723654993E-2</c:v>
                </c:pt>
                <c:pt idx="803">
                  <c:v>-0.52424285087901101</c:v>
                </c:pt>
                <c:pt idx="804">
                  <c:v>0.32748862750654067</c:v>
                </c:pt>
                <c:pt idx="805">
                  <c:v>-0.12662168763512766</c:v>
                </c:pt>
                <c:pt idx="806">
                  <c:v>-0.25589736775002875</c:v>
                </c:pt>
                <c:pt idx="807">
                  <c:v>2.935525000613997E-2</c:v>
                </c:pt>
                <c:pt idx="808">
                  <c:v>0.11144357680644829</c:v>
                </c:pt>
                <c:pt idx="809">
                  <c:v>0.23583454227718809</c:v>
                </c:pt>
                <c:pt idx="810">
                  <c:v>-0.36464011346890862</c:v>
                </c:pt>
                <c:pt idx="811">
                  <c:v>-0.31323470364642342</c:v>
                </c:pt>
                <c:pt idx="812">
                  <c:v>4.7808167169052611E-2</c:v>
                </c:pt>
                <c:pt idx="813">
                  <c:v>0.10694640717271836</c:v>
                </c:pt>
                <c:pt idx="814">
                  <c:v>8.0818331874978833E-2</c:v>
                </c:pt>
                <c:pt idx="815">
                  <c:v>0.30367770085468931</c:v>
                </c:pt>
                <c:pt idx="816">
                  <c:v>0.13469720469012353</c:v>
                </c:pt>
                <c:pt idx="817">
                  <c:v>-0.57901982975554678</c:v>
                </c:pt>
                <c:pt idx="818">
                  <c:v>0.16828658721634054</c:v>
                </c:pt>
                <c:pt idx="819">
                  <c:v>-0.29359825880201834</c:v>
                </c:pt>
                <c:pt idx="820">
                  <c:v>0.11721514544476003</c:v>
                </c:pt>
                <c:pt idx="821">
                  <c:v>0.11064992146968317</c:v>
                </c:pt>
                <c:pt idx="822">
                  <c:v>4.588078809414968E-3</c:v>
                </c:pt>
                <c:pt idx="823">
                  <c:v>-5.7542309421764477E-2</c:v>
                </c:pt>
                <c:pt idx="824">
                  <c:v>0.10599320196088596</c:v>
                </c:pt>
                <c:pt idx="825">
                  <c:v>-0.28786473044892263</c:v>
                </c:pt>
                <c:pt idx="826">
                  <c:v>-0.4334646945388832</c:v>
                </c:pt>
                <c:pt idx="827">
                  <c:v>-0.1874995116561094</c:v>
                </c:pt>
                <c:pt idx="828">
                  <c:v>-0.44655479946866278</c:v>
                </c:pt>
                <c:pt idx="829">
                  <c:v>-8.7192452562565192E-2</c:v>
                </c:pt>
                <c:pt idx="830">
                  <c:v>-0.10607222494505303</c:v>
                </c:pt>
                <c:pt idx="831">
                  <c:v>-8.4513367523339211E-2</c:v>
                </c:pt>
                <c:pt idx="832">
                  <c:v>-0.53634074267989906</c:v>
                </c:pt>
                <c:pt idx="833">
                  <c:v>0.30075524250070179</c:v>
                </c:pt>
                <c:pt idx="834">
                  <c:v>-0.40866642583076646</c:v>
                </c:pt>
                <c:pt idx="835">
                  <c:v>-0.37926939317374503</c:v>
                </c:pt>
                <c:pt idx="836">
                  <c:v>-0.40639835376571304</c:v>
                </c:pt>
                <c:pt idx="837">
                  <c:v>-0.25241325885837013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6444752"/>
        <c:axId val="-1436444208"/>
      </c:lineChart>
      <c:lineChart>
        <c:grouping val="standard"/>
        <c:varyColors val="0"/>
        <c:ser>
          <c:idx val="3"/>
          <c:order val="0"/>
          <c:tx>
            <c:strRef>
              <c:f>'p21-NetherRiver'!$B$1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'p21-NetherRiver'!$B$3057:$B$3894</c:f>
              <c:numCache>
                <c:formatCode>General</c:formatCode>
                <c:ptCount val="838"/>
                <c:pt idx="0">
                  <c:v>-2.7803069870498923E-7</c:v>
                </c:pt>
                <c:pt idx="1">
                  <c:v>-2.7006385331956967E-7</c:v>
                </c:pt>
                <c:pt idx="2">
                  <c:v>-2.7038125020835374E-7</c:v>
                </c:pt>
                <c:pt idx="3">
                  <c:v>-2.7877109222849142E-7</c:v>
                </c:pt>
                <c:pt idx="4">
                  <c:v>-2.924483276909356E-7</c:v>
                </c:pt>
                <c:pt idx="5">
                  <c:v>-3.0683514745065677E-7</c:v>
                </c:pt>
                <c:pt idx="6">
                  <c:v>-3.203522259607116E-7</c:v>
                </c:pt>
                <c:pt idx="7">
                  <c:v>-3.3077296687444553E-7</c:v>
                </c:pt>
                <c:pt idx="8">
                  <c:v>-3.393130905868379E-7</c:v>
                </c:pt>
                <c:pt idx="9">
                  <c:v>-3.4571147074498234E-7</c:v>
                </c:pt>
                <c:pt idx="10">
                  <c:v>-3.4380185701307857E-7</c:v>
                </c:pt>
                <c:pt idx="11">
                  <c:v>-3.262360282674194E-7</c:v>
                </c:pt>
                <c:pt idx="12">
                  <c:v>-3.0148480429238395E-7</c:v>
                </c:pt>
                <c:pt idx="13">
                  <c:v>-2.8762296894598058E-7</c:v>
                </c:pt>
                <c:pt idx="14">
                  <c:v>-2.8571468581994302E-7</c:v>
                </c:pt>
                <c:pt idx="15">
                  <c:v>-2.9136500200661551E-7</c:v>
                </c:pt>
                <c:pt idx="16">
                  <c:v>-2.9890142721245079E-7</c:v>
                </c:pt>
                <c:pt idx="17">
                  <c:v>-2.9689260720144417E-7</c:v>
                </c:pt>
                <c:pt idx="18">
                  <c:v>-3.0110458174777165E-7</c:v>
                </c:pt>
                <c:pt idx="19">
                  <c:v>-2.9606083665502565E-7</c:v>
                </c:pt>
                <c:pt idx="20">
                  <c:v>-2.9456515946681641E-7</c:v>
                </c:pt>
                <c:pt idx="21">
                  <c:v>-2.9770232438292833E-7</c:v>
                </c:pt>
                <c:pt idx="22">
                  <c:v>-3.0280616248954661E-7</c:v>
                </c:pt>
                <c:pt idx="23">
                  <c:v>-3.0774884398412541E-7</c:v>
                </c:pt>
                <c:pt idx="24">
                  <c:v>-3.1327643488095862E-7</c:v>
                </c:pt>
                <c:pt idx="25">
                  <c:v>-3.1762135582938427E-7</c:v>
                </c:pt>
                <c:pt idx="26">
                  <c:v>-3.2071412122485838E-7</c:v>
                </c:pt>
                <c:pt idx="27">
                  <c:v>-3.1924583969518937E-7</c:v>
                </c:pt>
                <c:pt idx="28">
                  <c:v>-3.1761575126157468E-7</c:v>
                </c:pt>
                <c:pt idx="29">
                  <c:v>-3.1843192232962156E-7</c:v>
                </c:pt>
                <c:pt idx="30">
                  <c:v>-3.2134518685527268E-7</c:v>
                </c:pt>
                <c:pt idx="31">
                  <c:v>-3.2351112460090017E-7</c:v>
                </c:pt>
                <c:pt idx="32">
                  <c:v>-3.272223937956381E-7</c:v>
                </c:pt>
                <c:pt idx="33">
                  <c:v>-3.3153079333032466E-7</c:v>
                </c:pt>
                <c:pt idx="34">
                  <c:v>-3.3199414204527909E-7</c:v>
                </c:pt>
                <c:pt idx="35">
                  <c:v>-3.1539047769408797E-7</c:v>
                </c:pt>
                <c:pt idx="36">
                  <c:v>-2.8552500390174865E-7</c:v>
                </c:pt>
                <c:pt idx="37">
                  <c:v>-2.6575518943998209E-7</c:v>
                </c:pt>
                <c:pt idx="38">
                  <c:v>-2.6070011052663297E-7</c:v>
                </c:pt>
                <c:pt idx="39">
                  <c:v>-2.6865613014658579E-7</c:v>
                </c:pt>
                <c:pt idx="40">
                  <c:v>-2.8316645706112251E-7</c:v>
                </c:pt>
                <c:pt idx="41">
                  <c:v>-2.9751633909968348E-7</c:v>
                </c:pt>
                <c:pt idx="42">
                  <c:v>-3.0990689406014358E-7</c:v>
                </c:pt>
                <c:pt idx="43">
                  <c:v>-3.1902282511454748E-7</c:v>
                </c:pt>
                <c:pt idx="44">
                  <c:v>-3.2659933834614171E-7</c:v>
                </c:pt>
                <c:pt idx="45">
                  <c:v>-3.3215062958193347E-7</c:v>
                </c:pt>
                <c:pt idx="46">
                  <c:v>-3.3743597079956244E-7</c:v>
                </c:pt>
                <c:pt idx="47">
                  <c:v>-3.4173785321787967E-7</c:v>
                </c:pt>
                <c:pt idx="48">
                  <c:v>-3.4528671671450203E-7</c:v>
                </c:pt>
                <c:pt idx="49">
                  <c:v>-3.4625636438548752E-7</c:v>
                </c:pt>
                <c:pt idx="50">
                  <c:v>-3.4235137145427106E-7</c:v>
                </c:pt>
                <c:pt idx="51">
                  <c:v>-3.3890185146987172E-7</c:v>
                </c:pt>
                <c:pt idx="52">
                  <c:v>-3.3832039406638279E-7</c:v>
                </c:pt>
                <c:pt idx="53">
                  <c:v>-3.4067672892998875E-7</c:v>
                </c:pt>
                <c:pt idx="54">
                  <c:v>-3.4496204705278228E-7</c:v>
                </c:pt>
                <c:pt idx="55">
                  <c:v>-3.4899850382009098E-7</c:v>
                </c:pt>
                <c:pt idx="56">
                  <c:v>-3.5311379093912322E-7</c:v>
                </c:pt>
                <c:pt idx="57">
                  <c:v>-3.5635575531914285E-7</c:v>
                </c:pt>
                <c:pt idx="58">
                  <c:v>-3.5937548215316908E-7</c:v>
                </c:pt>
                <c:pt idx="59">
                  <c:v>-3.6191222525439053E-7</c:v>
                </c:pt>
                <c:pt idx="60">
                  <c:v>-3.640582384899128E-7</c:v>
                </c:pt>
                <c:pt idx="61">
                  <c:v>-3.6570875676011874E-7</c:v>
                </c:pt>
                <c:pt idx="62">
                  <c:v>-3.6747941473136557E-7</c:v>
                </c:pt>
                <c:pt idx="63">
                  <c:v>-3.6917432283827158E-7</c:v>
                </c:pt>
                <c:pt idx="64">
                  <c:v>-3.7038269155143759E-7</c:v>
                </c:pt>
                <c:pt idx="65">
                  <c:v>-3.7222902479350581E-7</c:v>
                </c:pt>
                <c:pt idx="66">
                  <c:v>-3.7365759781656522E-7</c:v>
                </c:pt>
                <c:pt idx="67">
                  <c:v>-3.7500134410243901E-7</c:v>
                </c:pt>
                <c:pt idx="68">
                  <c:v>-3.7486579918837084E-7</c:v>
                </c:pt>
                <c:pt idx="69">
                  <c:v>-3.6748145998370929E-7</c:v>
                </c:pt>
                <c:pt idx="70">
                  <c:v>-3.5727534846249968E-7</c:v>
                </c:pt>
                <c:pt idx="71">
                  <c:v>-3.5012768009321595E-7</c:v>
                </c:pt>
                <c:pt idx="72">
                  <c:v>-3.4744844334821569E-7</c:v>
                </c:pt>
                <c:pt idx="73">
                  <c:v>-3.4342719378859628E-7</c:v>
                </c:pt>
                <c:pt idx="74">
                  <c:v>-3.2293359837139337E-7</c:v>
                </c:pt>
                <c:pt idx="75">
                  <c:v>-2.9760621860659123E-7</c:v>
                </c:pt>
                <c:pt idx="76">
                  <c:v>-2.8288379501774455E-7</c:v>
                </c:pt>
                <c:pt idx="77">
                  <c:v>-2.8119060827739638E-7</c:v>
                </c:pt>
                <c:pt idx="78">
                  <c:v>-2.8869425376930899E-7</c:v>
                </c:pt>
                <c:pt idx="79">
                  <c:v>-2.9974782409853208E-7</c:v>
                </c:pt>
                <c:pt idx="80">
                  <c:v>-3.0833148083326848E-7</c:v>
                </c:pt>
                <c:pt idx="81">
                  <c:v>-3.1347380281416467E-7</c:v>
                </c:pt>
                <c:pt idx="82">
                  <c:v>-3.1836633389928159E-7</c:v>
                </c:pt>
                <c:pt idx="83">
                  <c:v>-3.2448448784568582E-7</c:v>
                </c:pt>
                <c:pt idx="84">
                  <c:v>-3.2926722011542164E-7</c:v>
                </c:pt>
                <c:pt idx="85">
                  <c:v>-3.2778660742944727E-7</c:v>
                </c:pt>
                <c:pt idx="86">
                  <c:v>-3.3513782468627929E-7</c:v>
                </c:pt>
                <c:pt idx="87">
                  <c:v>-3.3696749379371227E-7</c:v>
                </c:pt>
                <c:pt idx="88">
                  <c:v>-3.3721835229271691E-7</c:v>
                </c:pt>
                <c:pt idx="89">
                  <c:v>-3.3542303536845215E-7</c:v>
                </c:pt>
                <c:pt idx="90">
                  <c:v>-3.1746005988606008E-7</c:v>
                </c:pt>
                <c:pt idx="91">
                  <c:v>-3.0732884861923216E-7</c:v>
                </c:pt>
                <c:pt idx="92">
                  <c:v>-3.0367043983421244E-7</c:v>
                </c:pt>
                <c:pt idx="93">
                  <c:v>-2.8889478107038592E-7</c:v>
                </c:pt>
                <c:pt idx="94">
                  <c:v>-2.6536626236259304E-7</c:v>
                </c:pt>
                <c:pt idx="95">
                  <c:v>-2.4537494740745967E-7</c:v>
                </c:pt>
                <c:pt idx="96">
                  <c:v>-2.2589639845740307E-7</c:v>
                </c:pt>
                <c:pt idx="97">
                  <c:v>-2.3013927521532772E-7</c:v>
                </c:pt>
                <c:pt idx="98">
                  <c:v>-2.3671019286147763E-7</c:v>
                </c:pt>
                <c:pt idx="99">
                  <c:v>-2.3719344644897487E-7</c:v>
                </c:pt>
                <c:pt idx="100">
                  <c:v>-2.314563688970074E-7</c:v>
                </c:pt>
                <c:pt idx="101">
                  <c:v>-2.1736769427680999E-7</c:v>
                </c:pt>
                <c:pt idx="102">
                  <c:v>-2.0093774438565957E-7</c:v>
                </c:pt>
                <c:pt idx="103">
                  <c:v>-1.898495113524846E-7</c:v>
                </c:pt>
                <c:pt idx="104">
                  <c:v>-1.8685102321574211E-7</c:v>
                </c:pt>
                <c:pt idx="105">
                  <c:v>-1.7731699521330302E-7</c:v>
                </c:pt>
                <c:pt idx="106">
                  <c:v>-1.3589144173443127E-7</c:v>
                </c:pt>
                <c:pt idx="107">
                  <c:v>-9.3735505890810565E-8</c:v>
                </c:pt>
                <c:pt idx="108">
                  <c:v>-7.6102703273607482E-8</c:v>
                </c:pt>
                <c:pt idx="109">
                  <c:v>-6.769651534520591E-8</c:v>
                </c:pt>
                <c:pt idx="110">
                  <c:v>-6.1996404155028289E-8</c:v>
                </c:pt>
                <c:pt idx="111">
                  <c:v>-6.5017111462316444E-8</c:v>
                </c:pt>
                <c:pt idx="112">
                  <c:v>-7.897008541481132E-8</c:v>
                </c:pt>
                <c:pt idx="113">
                  <c:v>-9.9288266445794546E-8</c:v>
                </c:pt>
                <c:pt idx="114">
                  <c:v>-1.2217237690379753E-7</c:v>
                </c:pt>
                <c:pt idx="115">
                  <c:v>-1.4481204782343318E-7</c:v>
                </c:pt>
                <c:pt idx="116">
                  <c:v>-1.6011638138320044E-7</c:v>
                </c:pt>
                <c:pt idx="117">
                  <c:v>-1.5384217110397996E-7</c:v>
                </c:pt>
                <c:pt idx="118">
                  <c:v>-1.3084054943169786E-7</c:v>
                </c:pt>
                <c:pt idx="119">
                  <c:v>-1.1739798712065617E-7</c:v>
                </c:pt>
                <c:pt idx="120">
                  <c:v>-1.2019192323681808E-7</c:v>
                </c:pt>
                <c:pt idx="121">
                  <c:v>-1.3563392786140949E-7</c:v>
                </c:pt>
                <c:pt idx="122">
                  <c:v>-1.5823205041271271E-7</c:v>
                </c:pt>
                <c:pt idx="123">
                  <c:v>-1.7910001672346234E-7</c:v>
                </c:pt>
                <c:pt idx="124">
                  <c:v>-1.9687594816638424E-7</c:v>
                </c:pt>
                <c:pt idx="125">
                  <c:v>-2.1078934149580453E-7</c:v>
                </c:pt>
                <c:pt idx="126">
                  <c:v>-2.2238561930653351E-7</c:v>
                </c:pt>
                <c:pt idx="127">
                  <c:v>-2.3137665943892194E-7</c:v>
                </c:pt>
                <c:pt idx="128">
                  <c:v>-2.393807216505152E-7</c:v>
                </c:pt>
                <c:pt idx="129">
                  <c:v>-2.4589896647366115E-7</c:v>
                </c:pt>
                <c:pt idx="130">
                  <c:v>-2.521140989167771E-7</c:v>
                </c:pt>
                <c:pt idx="131">
                  <c:v>-2.5704569025287658E-7</c:v>
                </c:pt>
                <c:pt idx="132">
                  <c:v>-2.6165625979524314E-7</c:v>
                </c:pt>
                <c:pt idx="133">
                  <c:v>-2.6594136239160851E-7</c:v>
                </c:pt>
                <c:pt idx="134">
                  <c:v>-2.6949988337823867E-7</c:v>
                </c:pt>
                <c:pt idx="135">
                  <c:v>-2.7147781122316676E-7</c:v>
                </c:pt>
                <c:pt idx="136">
                  <c:v>-2.7214950596011663E-7</c:v>
                </c:pt>
                <c:pt idx="137">
                  <c:v>-2.691132365722249E-7</c:v>
                </c:pt>
                <c:pt idx="138">
                  <c:v>-2.7075802381755376E-7</c:v>
                </c:pt>
                <c:pt idx="139">
                  <c:v>-2.7788617466245954E-7</c:v>
                </c:pt>
                <c:pt idx="140">
                  <c:v>-2.8245918049171003E-7</c:v>
                </c:pt>
                <c:pt idx="141">
                  <c:v>-2.8674261596697053E-7</c:v>
                </c:pt>
                <c:pt idx="142">
                  <c:v>-2.8998378871691761E-7</c:v>
                </c:pt>
                <c:pt idx="143">
                  <c:v>-2.9341902527271983E-7</c:v>
                </c:pt>
                <c:pt idx="144">
                  <c:v>-2.9626739003575517E-7</c:v>
                </c:pt>
                <c:pt idx="145">
                  <c:v>-2.9893796526405932E-7</c:v>
                </c:pt>
                <c:pt idx="146">
                  <c:v>-3.0136946709528504E-7</c:v>
                </c:pt>
                <c:pt idx="147">
                  <c:v>-3.0419104446163539E-7</c:v>
                </c:pt>
                <c:pt idx="148">
                  <c:v>-3.0643191330929152E-7</c:v>
                </c:pt>
                <c:pt idx="149">
                  <c:v>-3.0935424354167872E-7</c:v>
                </c:pt>
                <c:pt idx="150">
                  <c:v>-3.1175878589044584E-7</c:v>
                </c:pt>
                <c:pt idx="151">
                  <c:v>-3.1399324269906045E-7</c:v>
                </c:pt>
                <c:pt idx="152">
                  <c:v>-3.1618887702052014E-7</c:v>
                </c:pt>
                <c:pt idx="153">
                  <c:v>-3.1813519383750705E-7</c:v>
                </c:pt>
                <c:pt idx="154">
                  <c:v>-3.2054589586879342E-7</c:v>
                </c:pt>
                <c:pt idx="155">
                  <c:v>-3.2210769227276378E-7</c:v>
                </c:pt>
                <c:pt idx="156">
                  <c:v>-3.2415037552111837E-7</c:v>
                </c:pt>
                <c:pt idx="157">
                  <c:v>-3.2586665087708458E-7</c:v>
                </c:pt>
                <c:pt idx="158">
                  <c:v>-3.2798077130412379E-7</c:v>
                </c:pt>
                <c:pt idx="159">
                  <c:v>-3.2990757896564707E-7</c:v>
                </c:pt>
                <c:pt idx="160">
                  <c:v>-3.3159150019812387E-7</c:v>
                </c:pt>
                <c:pt idx="161">
                  <c:v>-3.3342191069979863E-7</c:v>
                </c:pt>
                <c:pt idx="162">
                  <c:v>-3.3557650319219655E-7</c:v>
                </c:pt>
                <c:pt idx="163">
                  <c:v>-3.3764674037224079E-7</c:v>
                </c:pt>
                <c:pt idx="164">
                  <c:v>-3.3973097370954777E-7</c:v>
                </c:pt>
                <c:pt idx="165">
                  <c:v>-3.4175332868391309E-7</c:v>
                </c:pt>
                <c:pt idx="166">
                  <c:v>-3.4355754244604609E-7</c:v>
                </c:pt>
                <c:pt idx="167">
                  <c:v>-3.4363517979699745E-7</c:v>
                </c:pt>
                <c:pt idx="168">
                  <c:v>-3.3555447407555421E-7</c:v>
                </c:pt>
                <c:pt idx="169">
                  <c:v>-3.321310563247416E-7</c:v>
                </c:pt>
                <c:pt idx="170">
                  <c:v>-3.2917837936423124E-7</c:v>
                </c:pt>
                <c:pt idx="171">
                  <c:v>-3.2583619286730108E-7</c:v>
                </c:pt>
                <c:pt idx="172">
                  <c:v>-3.2115822432878745E-7</c:v>
                </c:pt>
                <c:pt idx="173">
                  <c:v>-3.2310703885190766E-7</c:v>
                </c:pt>
                <c:pt idx="174">
                  <c:v>-3.2585901487991826E-7</c:v>
                </c:pt>
                <c:pt idx="175">
                  <c:v>-3.2694684137113974E-7</c:v>
                </c:pt>
                <c:pt idx="176">
                  <c:v>-3.217726896659054E-7</c:v>
                </c:pt>
                <c:pt idx="177">
                  <c:v>-3.1548920533529641E-7</c:v>
                </c:pt>
                <c:pt idx="178">
                  <c:v>-3.1053959894316695E-7</c:v>
                </c:pt>
                <c:pt idx="179">
                  <c:v>-3.0316275331011041E-7</c:v>
                </c:pt>
                <c:pt idx="180">
                  <c:v>-2.8510895247574707E-7</c:v>
                </c:pt>
                <c:pt idx="181">
                  <c:v>-2.6184016309722803E-7</c:v>
                </c:pt>
                <c:pt idx="182">
                  <c:v>-2.4749648239909949E-7</c:v>
                </c:pt>
                <c:pt idx="183">
                  <c:v>-2.4483209879990238E-7</c:v>
                </c:pt>
                <c:pt idx="184">
                  <c:v>-2.5163282458707886E-7</c:v>
                </c:pt>
                <c:pt idx="185">
                  <c:v>-2.6069199029142767E-7</c:v>
                </c:pt>
                <c:pt idx="186">
                  <c:v>-2.6354449764784409E-7</c:v>
                </c:pt>
                <c:pt idx="187">
                  <c:v>-2.5986455554672504E-7</c:v>
                </c:pt>
                <c:pt idx="188">
                  <c:v>-2.5892822426320328E-7</c:v>
                </c:pt>
                <c:pt idx="189">
                  <c:v>-2.6208726493646349E-7</c:v>
                </c:pt>
                <c:pt idx="190">
                  <c:v>-2.6872447133597626E-7</c:v>
                </c:pt>
                <c:pt idx="191">
                  <c:v>-2.7689288633659287E-7</c:v>
                </c:pt>
                <c:pt idx="192">
                  <c:v>-2.8551776275714614E-7</c:v>
                </c:pt>
                <c:pt idx="193">
                  <c:v>-2.9283649194792134E-7</c:v>
                </c:pt>
                <c:pt idx="194">
                  <c:v>-2.9886492749086263E-7</c:v>
                </c:pt>
                <c:pt idx="195">
                  <c:v>-3.0385184680103237E-7</c:v>
                </c:pt>
                <c:pt idx="196">
                  <c:v>-3.0718151920986753E-7</c:v>
                </c:pt>
                <c:pt idx="197">
                  <c:v>-3.1065068247645326E-7</c:v>
                </c:pt>
                <c:pt idx="198">
                  <c:v>-3.1325152353565543E-7</c:v>
                </c:pt>
                <c:pt idx="199">
                  <c:v>-3.1595170799078531E-7</c:v>
                </c:pt>
                <c:pt idx="200">
                  <c:v>-3.1895762941646532E-7</c:v>
                </c:pt>
                <c:pt idx="201">
                  <c:v>-3.2237251587840547E-7</c:v>
                </c:pt>
                <c:pt idx="202">
                  <c:v>-3.2560258435521042E-7</c:v>
                </c:pt>
                <c:pt idx="203">
                  <c:v>-3.2594368824683419E-7</c:v>
                </c:pt>
                <c:pt idx="204">
                  <c:v>-3.0539079120920445E-7</c:v>
                </c:pt>
                <c:pt idx="205">
                  <c:v>-3.1946350238169817E-7</c:v>
                </c:pt>
                <c:pt idx="206">
                  <c:v>-3.3903224407237338E-7</c:v>
                </c:pt>
                <c:pt idx="207">
                  <c:v>-3.2306035280489485E-7</c:v>
                </c:pt>
                <c:pt idx="208">
                  <c:v>-3.2507776101624977E-7</c:v>
                </c:pt>
                <c:pt idx="209">
                  <c:v>-3.2954575130446041E-7</c:v>
                </c:pt>
                <c:pt idx="210">
                  <c:v>-3.324012596524141E-7</c:v>
                </c:pt>
                <c:pt idx="211">
                  <c:v>-3.3632501559065531E-7</c:v>
                </c:pt>
                <c:pt idx="212">
                  <c:v>-3.4089388922570554E-7</c:v>
                </c:pt>
                <c:pt idx="213">
                  <c:v>-3.4396527824829654E-7</c:v>
                </c:pt>
                <c:pt idx="214">
                  <c:v>-3.4560779854877151E-7</c:v>
                </c:pt>
                <c:pt idx="215">
                  <c:v>-3.4600877581067122E-7</c:v>
                </c:pt>
                <c:pt idx="216">
                  <c:v>-3.471898093790406E-7</c:v>
                </c:pt>
                <c:pt idx="217">
                  <c:v>-3.481511855516596E-7</c:v>
                </c:pt>
                <c:pt idx="218">
                  <c:v>-3.4987334626857997E-7</c:v>
                </c:pt>
                <c:pt idx="219">
                  <c:v>-3.5267713193821147E-7</c:v>
                </c:pt>
                <c:pt idx="220">
                  <c:v>-3.5534223789938564E-7</c:v>
                </c:pt>
                <c:pt idx="221">
                  <c:v>-3.5855047092126888E-7</c:v>
                </c:pt>
                <c:pt idx="222">
                  <c:v>-3.614794075066608E-7</c:v>
                </c:pt>
                <c:pt idx="223">
                  <c:v>-3.6383989800976005E-7</c:v>
                </c:pt>
                <c:pt idx="224">
                  <c:v>-3.6650012148750698E-7</c:v>
                </c:pt>
                <c:pt idx="225">
                  <c:v>-3.6318383654168084E-7</c:v>
                </c:pt>
                <c:pt idx="226">
                  <c:v>-3.6455903213650911E-7</c:v>
                </c:pt>
                <c:pt idx="227">
                  <c:v>-3.6846669766328985E-7</c:v>
                </c:pt>
                <c:pt idx="228">
                  <c:v>-3.7194153204220721E-7</c:v>
                </c:pt>
                <c:pt idx="229">
                  <c:v>-3.74610703590117E-7</c:v>
                </c:pt>
                <c:pt idx="230">
                  <c:v>-3.7714485371820541E-7</c:v>
                </c:pt>
                <c:pt idx="231">
                  <c:v>-3.791816448263391E-7</c:v>
                </c:pt>
                <c:pt idx="232">
                  <c:v>-3.8183839375572081E-7</c:v>
                </c:pt>
                <c:pt idx="233">
                  <c:v>-3.8445128676563307E-7</c:v>
                </c:pt>
                <c:pt idx="234">
                  <c:v>-3.8503899313508027E-7</c:v>
                </c:pt>
                <c:pt idx="235">
                  <c:v>-3.8644454176282265E-7</c:v>
                </c:pt>
                <c:pt idx="236">
                  <c:v>-3.8609949100214263E-7</c:v>
                </c:pt>
                <c:pt idx="237">
                  <c:v>-3.7602291727632448E-7</c:v>
                </c:pt>
                <c:pt idx="238">
                  <c:v>-3.6010024307471496E-7</c:v>
                </c:pt>
                <c:pt idx="239">
                  <c:v>-3.4831637474708921E-7</c:v>
                </c:pt>
                <c:pt idx="240">
                  <c:v>-3.4367473135038155E-7</c:v>
                </c:pt>
                <c:pt idx="241">
                  <c:v>-3.4497792298978102E-7</c:v>
                </c:pt>
                <c:pt idx="242">
                  <c:v>-3.5066116943064198E-7</c:v>
                </c:pt>
                <c:pt idx="243">
                  <c:v>-3.5750251220759134E-7</c:v>
                </c:pt>
                <c:pt idx="244">
                  <c:v>-3.6421312638793274E-7</c:v>
                </c:pt>
                <c:pt idx="245">
                  <c:v>-3.6902814316869996E-7</c:v>
                </c:pt>
                <c:pt idx="246">
                  <c:v>-3.6818386545313716E-7</c:v>
                </c:pt>
                <c:pt idx="247">
                  <c:v>-3.6500642193646353E-7</c:v>
                </c:pt>
                <c:pt idx="248">
                  <c:v>-3.6661617212439157E-7</c:v>
                </c:pt>
                <c:pt idx="249">
                  <c:v>-3.7282801162341892E-7</c:v>
                </c:pt>
                <c:pt idx="250">
                  <c:v>-3.7702695275819919E-7</c:v>
                </c:pt>
                <c:pt idx="251">
                  <c:v>-3.8023153354327382E-7</c:v>
                </c:pt>
                <c:pt idx="252">
                  <c:v>-3.8225968398765598E-7</c:v>
                </c:pt>
                <c:pt idx="253">
                  <c:v>-3.8370468435778256E-7</c:v>
                </c:pt>
                <c:pt idx="254">
                  <c:v>-3.852434670824819E-7</c:v>
                </c:pt>
                <c:pt idx="255">
                  <c:v>-3.8694356454171601E-7</c:v>
                </c:pt>
                <c:pt idx="256">
                  <c:v>-3.8872615831311335E-7</c:v>
                </c:pt>
                <c:pt idx="257">
                  <c:v>-3.9082699028330954E-7</c:v>
                </c:pt>
                <c:pt idx="258">
                  <c:v>-3.9295250180833694E-7</c:v>
                </c:pt>
                <c:pt idx="259">
                  <c:v>-3.9533190628808539E-7</c:v>
                </c:pt>
                <c:pt idx="260">
                  <c:v>-3.9775640919284842E-7</c:v>
                </c:pt>
                <c:pt idx="261">
                  <c:v>-3.9704501086549147E-7</c:v>
                </c:pt>
                <c:pt idx="262">
                  <c:v>-3.9788704686259406E-7</c:v>
                </c:pt>
                <c:pt idx="263">
                  <c:v>-3.9969385086224438E-7</c:v>
                </c:pt>
                <c:pt idx="264">
                  <c:v>-4.0105206394325899E-7</c:v>
                </c:pt>
                <c:pt idx="265">
                  <c:v>-4.008945680416009E-7</c:v>
                </c:pt>
                <c:pt idx="266">
                  <c:v>-4.0251280238638395E-7</c:v>
                </c:pt>
                <c:pt idx="267">
                  <c:v>-4.045116033316359E-7</c:v>
                </c:pt>
                <c:pt idx="268">
                  <c:v>-4.0638594163469256E-7</c:v>
                </c:pt>
                <c:pt idx="269">
                  <c:v>-4.084773386648595E-7</c:v>
                </c:pt>
                <c:pt idx="270">
                  <c:v>-4.1035887764920833E-7</c:v>
                </c:pt>
                <c:pt idx="271">
                  <c:v>-4.1066347568944247E-7</c:v>
                </c:pt>
                <c:pt idx="272">
                  <c:v>-4.0924781809064911E-7</c:v>
                </c:pt>
                <c:pt idx="273">
                  <c:v>-4.0814003325910591E-7</c:v>
                </c:pt>
                <c:pt idx="274">
                  <c:v>-4.0872546438242271E-7</c:v>
                </c:pt>
                <c:pt idx="275">
                  <c:v>-4.1003911145109321E-7</c:v>
                </c:pt>
                <c:pt idx="276">
                  <c:v>-4.1181959831190566E-7</c:v>
                </c:pt>
                <c:pt idx="277">
                  <c:v>-4.142069368789094E-7</c:v>
                </c:pt>
                <c:pt idx="278">
                  <c:v>-4.163415288835314E-7</c:v>
                </c:pt>
                <c:pt idx="279">
                  <c:v>-4.1832126723200809E-7</c:v>
                </c:pt>
                <c:pt idx="280">
                  <c:v>-4.2047214713442827E-7</c:v>
                </c:pt>
                <c:pt idx="281">
                  <c:v>-4.2249020977170719E-7</c:v>
                </c:pt>
                <c:pt idx="282">
                  <c:v>-4.2365891885964422E-7</c:v>
                </c:pt>
                <c:pt idx="283">
                  <c:v>-4.2345041450778351E-7</c:v>
                </c:pt>
                <c:pt idx="284">
                  <c:v>-4.2249332308172958E-7</c:v>
                </c:pt>
                <c:pt idx="285">
                  <c:v>-4.188083158188834E-7</c:v>
                </c:pt>
                <c:pt idx="286">
                  <c:v>-3.9974965333480341E-7</c:v>
                </c:pt>
                <c:pt idx="287">
                  <c:v>-3.6423487813447181E-7</c:v>
                </c:pt>
                <c:pt idx="288">
                  <c:v>-3.3021229955717538E-7</c:v>
                </c:pt>
                <c:pt idx="289">
                  <c:v>-3.0227295432280064E-7</c:v>
                </c:pt>
                <c:pt idx="290">
                  <c:v>-2.7447220792930331E-7</c:v>
                </c:pt>
                <c:pt idx="291">
                  <c:v>-2.4893171691393449E-7</c:v>
                </c:pt>
                <c:pt idx="292">
                  <c:v>-2.2690583039871522E-7</c:v>
                </c:pt>
                <c:pt idx="293">
                  <c:v>-2.1483892404571701E-7</c:v>
                </c:pt>
                <c:pt idx="294">
                  <c:v>-2.1311783306351627E-7</c:v>
                </c:pt>
                <c:pt idx="295">
                  <c:v>-2.0055423328429224E-7</c:v>
                </c:pt>
                <c:pt idx="296">
                  <c:v>-1.7807891187538609E-7</c:v>
                </c:pt>
                <c:pt idx="297">
                  <c:v>-1.6447365575451759E-7</c:v>
                </c:pt>
                <c:pt idx="298">
                  <c:v>-1.6262028341747059E-7</c:v>
                </c:pt>
                <c:pt idx="299">
                  <c:v>-1.5160163578793309E-7</c:v>
                </c:pt>
                <c:pt idx="300">
                  <c:v>-1.1762288621905749E-7</c:v>
                </c:pt>
                <c:pt idx="301">
                  <c:v>-8.7524546571667941E-8</c:v>
                </c:pt>
                <c:pt idx="302">
                  <c:v>-7.6569998959886161E-8</c:v>
                </c:pt>
                <c:pt idx="303">
                  <c:v>-7.7602351163248089E-8</c:v>
                </c:pt>
                <c:pt idx="304">
                  <c:v>-7.9308446100994453E-8</c:v>
                </c:pt>
                <c:pt idx="305">
                  <c:v>-7.9863764724245063E-8</c:v>
                </c:pt>
                <c:pt idx="306">
                  <c:v>-8.8265161561385702E-8</c:v>
                </c:pt>
                <c:pt idx="307">
                  <c:v>-1.0486334554934656E-7</c:v>
                </c:pt>
                <c:pt idx="308">
                  <c:v>-1.2992975876079882E-7</c:v>
                </c:pt>
                <c:pt idx="309">
                  <c:v>-1.5825744801897856E-7</c:v>
                </c:pt>
                <c:pt idx="310">
                  <c:v>-1.8122002456702584E-7</c:v>
                </c:pt>
                <c:pt idx="311">
                  <c:v>-1.9380599953676912E-7</c:v>
                </c:pt>
                <c:pt idx="312">
                  <c:v>-2.0163064666474362E-7</c:v>
                </c:pt>
                <c:pt idx="313">
                  <c:v>-2.0724792203948294E-7</c:v>
                </c:pt>
                <c:pt idx="314">
                  <c:v>-2.080850879010571E-7</c:v>
                </c:pt>
                <c:pt idx="315">
                  <c:v>-2.0207710390580019E-7</c:v>
                </c:pt>
                <c:pt idx="316">
                  <c:v>-1.9171358303828773E-7</c:v>
                </c:pt>
                <c:pt idx="317">
                  <c:v>-1.816802619241145E-7</c:v>
                </c:pt>
                <c:pt idx="318">
                  <c:v>-1.7357774974351449E-7</c:v>
                </c:pt>
                <c:pt idx="319">
                  <c:v>-1.6814323098374876E-7</c:v>
                </c:pt>
                <c:pt idx="320">
                  <c:v>-1.704658850909253E-7</c:v>
                </c:pt>
                <c:pt idx="321">
                  <c:v>-1.8105192416829511E-7</c:v>
                </c:pt>
                <c:pt idx="322">
                  <c:v>-1.9773012936433275E-7</c:v>
                </c:pt>
                <c:pt idx="323">
                  <c:v>-2.1636049386125506E-7</c:v>
                </c:pt>
                <c:pt idx="324">
                  <c:v>-2.32479921567046E-7</c:v>
                </c:pt>
                <c:pt idx="325">
                  <c:v>-2.4555623071333977E-7</c:v>
                </c:pt>
                <c:pt idx="326">
                  <c:v>-2.5654409740178265E-7</c:v>
                </c:pt>
                <c:pt idx="327">
                  <c:v>-2.6603328654331575E-7</c:v>
                </c:pt>
                <c:pt idx="328">
                  <c:v>-2.7444904845997564E-7</c:v>
                </c:pt>
                <c:pt idx="329">
                  <c:v>-2.8173349896495344E-7</c:v>
                </c:pt>
                <c:pt idx="330">
                  <c:v>-2.8775299257646656E-7</c:v>
                </c:pt>
                <c:pt idx="331">
                  <c:v>-2.9128546356425467E-7</c:v>
                </c:pt>
                <c:pt idx="332">
                  <c:v>-2.939306048527986E-7</c:v>
                </c:pt>
                <c:pt idx="333">
                  <c:v>-2.9738025675716991E-7</c:v>
                </c:pt>
                <c:pt idx="334">
                  <c:v>-3.0139824952008944E-7</c:v>
                </c:pt>
                <c:pt idx="335">
                  <c:v>-2.9980237865011845E-7</c:v>
                </c:pt>
                <c:pt idx="336">
                  <c:v>-2.8200755597459144E-7</c:v>
                </c:pt>
                <c:pt idx="337">
                  <c:v>-2.554359254078271E-7</c:v>
                </c:pt>
                <c:pt idx="338">
                  <c:v>-2.3510926801221531E-7</c:v>
                </c:pt>
                <c:pt idx="339">
                  <c:v>-2.270358734910681E-7</c:v>
                </c:pt>
                <c:pt idx="340">
                  <c:v>-2.3011146542804451E-7</c:v>
                </c:pt>
                <c:pt idx="341">
                  <c:v>-2.4103810993729729E-7</c:v>
                </c:pt>
                <c:pt idx="342">
                  <c:v>-2.5428361360809342E-7</c:v>
                </c:pt>
                <c:pt idx="343">
                  <c:v>-2.665713914481015E-7</c:v>
                </c:pt>
                <c:pt idx="344">
                  <c:v>-2.7709139216020524E-7</c:v>
                </c:pt>
                <c:pt idx="345">
                  <c:v>-2.8598248788206231E-7</c:v>
                </c:pt>
                <c:pt idx="346">
                  <c:v>-2.929209809705859E-7</c:v>
                </c:pt>
                <c:pt idx="347">
                  <c:v>-2.9874109881667274E-7</c:v>
                </c:pt>
                <c:pt idx="348">
                  <c:v>-3.0426365207645188E-7</c:v>
                </c:pt>
                <c:pt idx="349">
                  <c:v>-3.0898931002395187E-7</c:v>
                </c:pt>
                <c:pt idx="350">
                  <c:v>-3.1275384753590067E-7</c:v>
                </c:pt>
                <c:pt idx="351">
                  <c:v>-3.1680601794875217E-7</c:v>
                </c:pt>
                <c:pt idx="352">
                  <c:v>-3.0166134837011484E-7</c:v>
                </c:pt>
                <c:pt idx="353">
                  <c:v>-2.9298726023167361E-7</c:v>
                </c:pt>
                <c:pt idx="354">
                  <c:v>-2.8986177288012303E-7</c:v>
                </c:pt>
                <c:pt idx="355">
                  <c:v>-2.9973627465667811E-7</c:v>
                </c:pt>
                <c:pt idx="356">
                  <c:v>-3.082556918313537E-7</c:v>
                </c:pt>
                <c:pt idx="357">
                  <c:v>-3.1501032609648778E-7</c:v>
                </c:pt>
                <c:pt idx="358">
                  <c:v>-3.1739876749660091E-7</c:v>
                </c:pt>
                <c:pt idx="359">
                  <c:v>-3.198273323790513E-7</c:v>
                </c:pt>
                <c:pt idx="360">
                  <c:v>-3.2165924099731743E-7</c:v>
                </c:pt>
                <c:pt idx="361">
                  <c:v>-3.243550813221509E-7</c:v>
                </c:pt>
                <c:pt idx="362">
                  <c:v>-3.279226832136561E-7</c:v>
                </c:pt>
                <c:pt idx="363">
                  <c:v>-3.3154491923802919E-7</c:v>
                </c:pt>
                <c:pt idx="364">
                  <c:v>-3.3531949725767112E-7</c:v>
                </c:pt>
                <c:pt idx="365">
                  <c:v>-3.3843160786884225E-7</c:v>
                </c:pt>
                <c:pt idx="366">
                  <c:v>-3.3981213771733483E-7</c:v>
                </c:pt>
                <c:pt idx="367">
                  <c:v>-3.3411260510395592E-7</c:v>
                </c:pt>
                <c:pt idx="368">
                  <c:v>-3.24178486389103E-7</c:v>
                </c:pt>
                <c:pt idx="369">
                  <c:v>-3.1709274538470748E-7</c:v>
                </c:pt>
                <c:pt idx="370">
                  <c:v>-3.1481049488814516E-7</c:v>
                </c:pt>
                <c:pt idx="371">
                  <c:v>-3.1545240719131449E-7</c:v>
                </c:pt>
                <c:pt idx="372">
                  <c:v>-3.1261505449838514E-7</c:v>
                </c:pt>
                <c:pt idx="373">
                  <c:v>-3.0233558274743707E-7</c:v>
                </c:pt>
                <c:pt idx="374">
                  <c:v>-2.9738066680364312E-7</c:v>
                </c:pt>
                <c:pt idx="375">
                  <c:v>-3.0013169371204425E-7</c:v>
                </c:pt>
                <c:pt idx="376">
                  <c:v>-3.0339186491168968E-7</c:v>
                </c:pt>
                <c:pt idx="377">
                  <c:v>-3.069392636934196E-7</c:v>
                </c:pt>
                <c:pt idx="378">
                  <c:v>-3.0960157636814823E-7</c:v>
                </c:pt>
                <c:pt idx="379">
                  <c:v>-3.0871680286678022E-7</c:v>
                </c:pt>
                <c:pt idx="380">
                  <c:v>-2.9895032492296196E-7</c:v>
                </c:pt>
                <c:pt idx="381">
                  <c:v>-2.8875777870986267E-7</c:v>
                </c:pt>
                <c:pt idx="382">
                  <c:v>-2.8519887171445119E-7</c:v>
                </c:pt>
                <c:pt idx="383">
                  <c:v>-2.8774023610870214E-7</c:v>
                </c:pt>
                <c:pt idx="384">
                  <c:v>-2.9434321811355943E-7</c:v>
                </c:pt>
                <c:pt idx="385">
                  <c:v>-2.9853329976301021E-7</c:v>
                </c:pt>
                <c:pt idx="386">
                  <c:v>-2.9097042105029714E-7</c:v>
                </c:pt>
                <c:pt idx="387">
                  <c:v>-2.7777616309380545E-7</c:v>
                </c:pt>
                <c:pt idx="388">
                  <c:v>-2.6772849965802743E-7</c:v>
                </c:pt>
                <c:pt idx="389">
                  <c:v>-2.6322713830504923E-7</c:v>
                </c:pt>
                <c:pt idx="390">
                  <c:v>-2.6454146962134085E-7</c:v>
                </c:pt>
                <c:pt idx="391">
                  <c:v>-2.6975733388352997E-7</c:v>
                </c:pt>
                <c:pt idx="392">
                  <c:v>-2.7362350127744229E-7</c:v>
                </c:pt>
                <c:pt idx="393">
                  <c:v>-2.6984405217288786E-7</c:v>
                </c:pt>
                <c:pt idx="394">
                  <c:v>-2.6478156585071302E-7</c:v>
                </c:pt>
                <c:pt idx="395">
                  <c:v>-2.65284097094995E-7</c:v>
                </c:pt>
                <c:pt idx="396">
                  <c:v>-2.708463457426823E-7</c:v>
                </c:pt>
                <c:pt idx="397">
                  <c:v>-2.7957814440928151E-7</c:v>
                </c:pt>
                <c:pt idx="398">
                  <c:v>-2.8773340372146217E-7</c:v>
                </c:pt>
                <c:pt idx="399">
                  <c:v>-2.9488761915511863E-7</c:v>
                </c:pt>
                <c:pt idx="400">
                  <c:v>-3.0130711462303556E-7</c:v>
                </c:pt>
                <c:pt idx="401">
                  <c:v>-3.0540023541508392E-7</c:v>
                </c:pt>
                <c:pt idx="402">
                  <c:v>-3.0482047982459461E-7</c:v>
                </c:pt>
                <c:pt idx="403">
                  <c:v>-3.0313161321530923E-7</c:v>
                </c:pt>
                <c:pt idx="404">
                  <c:v>-3.0376693607539861E-7</c:v>
                </c:pt>
                <c:pt idx="405">
                  <c:v>-3.0669362799293768E-7</c:v>
                </c:pt>
                <c:pt idx="406">
                  <c:v>-3.1060077631289047E-7</c:v>
                </c:pt>
                <c:pt idx="407">
                  <c:v>-3.1313008908727701E-7</c:v>
                </c:pt>
                <c:pt idx="408">
                  <c:v>-3.0877376541003206E-7</c:v>
                </c:pt>
                <c:pt idx="409">
                  <c:v>-2.9300094450738017E-7</c:v>
                </c:pt>
                <c:pt idx="410">
                  <c:v>-2.7704551554417112E-7</c:v>
                </c:pt>
                <c:pt idx="411">
                  <c:v>-2.7086536403820241E-7</c:v>
                </c:pt>
                <c:pt idx="412">
                  <c:v>-2.7395926785435786E-7</c:v>
                </c:pt>
                <c:pt idx="413">
                  <c:v>-2.8217900347736361E-7</c:v>
                </c:pt>
                <c:pt idx="414">
                  <c:v>-2.9058593782210089E-7</c:v>
                </c:pt>
                <c:pt idx="415">
                  <c:v>-2.9187889042378074E-7</c:v>
                </c:pt>
                <c:pt idx="416">
                  <c:v>-2.862590215853739E-7</c:v>
                </c:pt>
                <c:pt idx="417">
                  <c:v>-2.8200300376538405E-7</c:v>
                </c:pt>
                <c:pt idx="418">
                  <c:v>-2.8249698806729002E-7</c:v>
                </c:pt>
                <c:pt idx="419">
                  <c:v>-2.8763127489100968E-7</c:v>
                </c:pt>
                <c:pt idx="420">
                  <c:v>-2.952234742055755E-7</c:v>
                </c:pt>
                <c:pt idx="421">
                  <c:v>-3.0355729912107504E-7</c:v>
                </c:pt>
                <c:pt idx="422">
                  <c:v>-3.1084370681094637E-7</c:v>
                </c:pt>
                <c:pt idx="423">
                  <c:v>-3.1692763385183876E-7</c:v>
                </c:pt>
                <c:pt idx="424">
                  <c:v>-3.2213245879905833E-7</c:v>
                </c:pt>
                <c:pt idx="425">
                  <c:v>-3.2582296876310057E-7</c:v>
                </c:pt>
                <c:pt idx="426">
                  <c:v>-3.2419464024593161E-7</c:v>
                </c:pt>
                <c:pt idx="427">
                  <c:v>-3.1672695562654055E-7</c:v>
                </c:pt>
                <c:pt idx="428">
                  <c:v>-3.1196634570178462E-7</c:v>
                </c:pt>
                <c:pt idx="429">
                  <c:v>-3.1163485825021759E-7</c:v>
                </c:pt>
                <c:pt idx="430">
                  <c:v>-3.1513563811285312E-7</c:v>
                </c:pt>
                <c:pt idx="431">
                  <c:v>-3.2140049070549076E-7</c:v>
                </c:pt>
                <c:pt idx="432">
                  <c:v>-3.2753756052192987E-7</c:v>
                </c:pt>
                <c:pt idx="433">
                  <c:v>-3.3190854874800573E-7</c:v>
                </c:pt>
                <c:pt idx="434">
                  <c:v>-3.3393607262518165E-7</c:v>
                </c:pt>
                <c:pt idx="435">
                  <c:v>-3.3242114176001706E-7</c:v>
                </c:pt>
                <c:pt idx="436">
                  <c:v>-3.2975809345125588E-7</c:v>
                </c:pt>
                <c:pt idx="437">
                  <c:v>-3.2956909322810735E-7</c:v>
                </c:pt>
                <c:pt idx="438">
                  <c:v>-3.3199650523428273E-7</c:v>
                </c:pt>
                <c:pt idx="439">
                  <c:v>-3.3623206749978398E-7</c:v>
                </c:pt>
                <c:pt idx="440">
                  <c:v>-3.408797290181582E-7</c:v>
                </c:pt>
                <c:pt idx="441">
                  <c:v>-3.4374926946321128E-7</c:v>
                </c:pt>
                <c:pt idx="442">
                  <c:v>-3.4373893118450164E-7</c:v>
                </c:pt>
                <c:pt idx="443">
                  <c:v>-3.4799312372330518E-7</c:v>
                </c:pt>
                <c:pt idx="444">
                  <c:v>-3.5250619211441565E-7</c:v>
                </c:pt>
                <c:pt idx="445">
                  <c:v>-3.5271405183958241E-7</c:v>
                </c:pt>
                <c:pt idx="446">
                  <c:v>-3.4098887152915246E-7</c:v>
                </c:pt>
                <c:pt idx="447">
                  <c:v>-3.1558644905199582E-7</c:v>
                </c:pt>
                <c:pt idx="448">
                  <c:v>-2.8375171922542111E-7</c:v>
                </c:pt>
                <c:pt idx="449">
                  <c:v>-2.5788960726421E-7</c:v>
                </c:pt>
                <c:pt idx="450">
                  <c:v>-2.5045077752996695E-7</c:v>
                </c:pt>
                <c:pt idx="451">
                  <c:v>-2.5034336567033196E-7</c:v>
                </c:pt>
                <c:pt idx="452">
                  <c:v>-2.5808033821021013E-7</c:v>
                </c:pt>
                <c:pt idx="453">
                  <c:v>-2.8321497940269652E-7</c:v>
                </c:pt>
                <c:pt idx="454">
                  <c:v>-2.8899086686825336E-7</c:v>
                </c:pt>
                <c:pt idx="455">
                  <c:v>-2.9747503726492489E-7</c:v>
                </c:pt>
                <c:pt idx="456">
                  <c:v>-3.0051421489811806E-7</c:v>
                </c:pt>
                <c:pt idx="457">
                  <c:v>-2.9865418914230995E-7</c:v>
                </c:pt>
                <c:pt idx="458">
                  <c:v>-2.9675475713967801E-7</c:v>
                </c:pt>
                <c:pt idx="459">
                  <c:v>-2.9854708923406116E-7</c:v>
                </c:pt>
                <c:pt idx="460">
                  <c:v>-3.0328413624522479E-7</c:v>
                </c:pt>
                <c:pt idx="461">
                  <c:v>-3.0998347912398614E-7</c:v>
                </c:pt>
                <c:pt idx="462">
                  <c:v>-3.166522715833562E-7</c:v>
                </c:pt>
                <c:pt idx="463">
                  <c:v>-3.1552424301496193E-7</c:v>
                </c:pt>
                <c:pt idx="464">
                  <c:v>-3.0647322959333041E-7</c:v>
                </c:pt>
                <c:pt idx="465">
                  <c:v>-3.0029088272763812E-7</c:v>
                </c:pt>
                <c:pt idx="466">
                  <c:v>-3.0052492714807166E-7</c:v>
                </c:pt>
                <c:pt idx="467">
                  <c:v>-3.056686013822194E-7</c:v>
                </c:pt>
                <c:pt idx="468">
                  <c:v>-3.1333916905571764E-7</c:v>
                </c:pt>
                <c:pt idx="469">
                  <c:v>-3.2160911870079627E-7</c:v>
                </c:pt>
                <c:pt idx="470">
                  <c:v>-3.2919449075876246E-7</c:v>
                </c:pt>
                <c:pt idx="471">
                  <c:v>-3.3541466506718257E-7</c:v>
                </c:pt>
                <c:pt idx="472">
                  <c:v>-3.3844935672036373E-7</c:v>
                </c:pt>
                <c:pt idx="473">
                  <c:v>-3.3899356098960192E-7</c:v>
                </c:pt>
                <c:pt idx="474">
                  <c:v>-3.4009257382287608E-7</c:v>
                </c:pt>
                <c:pt idx="475">
                  <c:v>-3.4330595592066601E-7</c:v>
                </c:pt>
                <c:pt idx="476">
                  <c:v>-3.4796848830082463E-7</c:v>
                </c:pt>
                <c:pt idx="477">
                  <c:v>-3.5256159985362747E-7</c:v>
                </c:pt>
                <c:pt idx="478">
                  <c:v>-3.5637804003844614E-7</c:v>
                </c:pt>
                <c:pt idx="479">
                  <c:v>-3.5851244537286367E-7</c:v>
                </c:pt>
                <c:pt idx="480">
                  <c:v>-3.5926841476626823E-7</c:v>
                </c:pt>
                <c:pt idx="481">
                  <c:v>-3.606097308543867E-7</c:v>
                </c:pt>
                <c:pt idx="482">
                  <c:v>-3.6287955084364628E-7</c:v>
                </c:pt>
                <c:pt idx="483">
                  <c:v>-3.6593630244441652E-7</c:v>
                </c:pt>
                <c:pt idx="484">
                  <c:v>-3.6943395786062883E-7</c:v>
                </c:pt>
                <c:pt idx="485">
                  <c:v>-3.7256783127458471E-7</c:v>
                </c:pt>
                <c:pt idx="486">
                  <c:v>-3.7516078506505782E-7</c:v>
                </c:pt>
                <c:pt idx="487">
                  <c:v>-3.7772996427446701E-7</c:v>
                </c:pt>
                <c:pt idx="488">
                  <c:v>-3.8037341790445365E-7</c:v>
                </c:pt>
                <c:pt idx="489">
                  <c:v>-3.8251871639766277E-7</c:v>
                </c:pt>
                <c:pt idx="490">
                  <c:v>-3.842112135094202E-7</c:v>
                </c:pt>
                <c:pt idx="491">
                  <c:v>-3.8522284689464679E-7</c:v>
                </c:pt>
                <c:pt idx="492">
                  <c:v>-3.8347811900367596E-7</c:v>
                </c:pt>
                <c:pt idx="493">
                  <c:v>-3.7738322824123627E-7</c:v>
                </c:pt>
                <c:pt idx="494">
                  <c:v>-3.7178286805789003E-7</c:v>
                </c:pt>
                <c:pt idx="495">
                  <c:v>-3.6958457010458852E-7</c:v>
                </c:pt>
                <c:pt idx="496">
                  <c:v>-3.7080768037652046E-7</c:v>
                </c:pt>
                <c:pt idx="497">
                  <c:v>-3.7428140469078771E-7</c:v>
                </c:pt>
                <c:pt idx="498">
                  <c:v>-3.785721023578929E-7</c:v>
                </c:pt>
                <c:pt idx="499">
                  <c:v>-3.8260165421378213E-7</c:v>
                </c:pt>
                <c:pt idx="500">
                  <c:v>-3.8584870952689193E-7</c:v>
                </c:pt>
                <c:pt idx="501">
                  <c:v>-3.8787925183117081E-7</c:v>
                </c:pt>
                <c:pt idx="502">
                  <c:v>-3.8942499543455984E-7</c:v>
                </c:pt>
                <c:pt idx="503">
                  <c:v>-3.9048763057150629E-7</c:v>
                </c:pt>
                <c:pt idx="504">
                  <c:v>-3.8766536251728687E-7</c:v>
                </c:pt>
                <c:pt idx="505">
                  <c:v>-3.8178849578686933E-7</c:v>
                </c:pt>
                <c:pt idx="506">
                  <c:v>-3.7689126990188101E-7</c:v>
                </c:pt>
                <c:pt idx="507">
                  <c:v>-3.745699493242273E-7</c:v>
                </c:pt>
                <c:pt idx="508">
                  <c:v>-3.7467806082778372E-7</c:v>
                </c:pt>
                <c:pt idx="509">
                  <c:v>-3.7598538782925935E-7</c:v>
                </c:pt>
                <c:pt idx="510">
                  <c:v>-3.7304932003190259E-7</c:v>
                </c:pt>
                <c:pt idx="511">
                  <c:v>-3.3854329450474857E-7</c:v>
                </c:pt>
                <c:pt idx="512">
                  <c:v>-3.2207689332302056E-7</c:v>
                </c:pt>
                <c:pt idx="513">
                  <c:v>-2.8251044855123257E-7</c:v>
                </c:pt>
                <c:pt idx="514">
                  <c:v>-2.5181117020953068E-7</c:v>
                </c:pt>
                <c:pt idx="515">
                  <c:v>-2.340598935974873E-7</c:v>
                </c:pt>
                <c:pt idx="516">
                  <c:v>-2.2460471236707865E-7</c:v>
                </c:pt>
                <c:pt idx="517">
                  <c:v>-2.2101643848361166E-7</c:v>
                </c:pt>
                <c:pt idx="518">
                  <c:v>-2.1905552501489282E-7</c:v>
                </c:pt>
                <c:pt idx="519">
                  <c:v>-2.2365347004416457E-7</c:v>
                </c:pt>
                <c:pt idx="520">
                  <c:v>-2.3464933541757303E-7</c:v>
                </c:pt>
                <c:pt idx="521">
                  <c:v>-2.5052195614951179E-7</c:v>
                </c:pt>
                <c:pt idx="522">
                  <c:v>-2.6905513941645232E-7</c:v>
                </c:pt>
                <c:pt idx="523">
                  <c:v>-2.8593849733046205E-7</c:v>
                </c:pt>
                <c:pt idx="524">
                  <c:v>-2.9949231742806422E-7</c:v>
                </c:pt>
                <c:pt idx="525">
                  <c:v>-3.1000488759282167E-7</c:v>
                </c:pt>
                <c:pt idx="526">
                  <c:v>-3.1853763299305924E-7</c:v>
                </c:pt>
                <c:pt idx="527">
                  <c:v>-3.2561831459279299E-7</c:v>
                </c:pt>
                <c:pt idx="528">
                  <c:v>-3.3224406077152877E-7</c:v>
                </c:pt>
                <c:pt idx="529">
                  <c:v>-3.377538707530084E-7</c:v>
                </c:pt>
                <c:pt idx="530">
                  <c:v>-3.4155885063981275E-7</c:v>
                </c:pt>
                <c:pt idx="531">
                  <c:v>-3.4405171540682864E-7</c:v>
                </c:pt>
                <c:pt idx="532">
                  <c:v>-3.4680337094658108E-7</c:v>
                </c:pt>
                <c:pt idx="533">
                  <c:v>-3.4969254567189117E-7</c:v>
                </c:pt>
                <c:pt idx="534">
                  <c:v>-3.5148812189119422E-7</c:v>
                </c:pt>
                <c:pt idx="535">
                  <c:v>-3.5312981318364595E-7</c:v>
                </c:pt>
                <c:pt idx="536">
                  <c:v>-3.5573820576232736E-7</c:v>
                </c:pt>
                <c:pt idx="537">
                  <c:v>-3.5904938358781076E-7</c:v>
                </c:pt>
                <c:pt idx="538">
                  <c:v>-3.6205831579958479E-7</c:v>
                </c:pt>
                <c:pt idx="539">
                  <c:v>-3.6496588211753959E-7</c:v>
                </c:pt>
                <c:pt idx="540">
                  <c:v>-3.6791852588175651E-7</c:v>
                </c:pt>
                <c:pt idx="541">
                  <c:v>-3.7109179785488455E-7</c:v>
                </c:pt>
                <c:pt idx="542">
                  <c:v>-3.7394187963669255E-7</c:v>
                </c:pt>
                <c:pt idx="543">
                  <c:v>-3.762176821528351E-7</c:v>
                </c:pt>
                <c:pt idx="544">
                  <c:v>-3.7847177251645573E-7</c:v>
                </c:pt>
                <c:pt idx="545">
                  <c:v>-3.8036286226532265E-7</c:v>
                </c:pt>
                <c:pt idx="546">
                  <c:v>-3.8235262807555813E-7</c:v>
                </c:pt>
                <c:pt idx="547">
                  <c:v>-3.8422590550048394E-7</c:v>
                </c:pt>
                <c:pt idx="548">
                  <c:v>-3.8617284540089791E-7</c:v>
                </c:pt>
                <c:pt idx="549">
                  <c:v>-3.8752150205906897E-7</c:v>
                </c:pt>
                <c:pt idx="550">
                  <c:v>-3.8839559991093585E-7</c:v>
                </c:pt>
                <c:pt idx="551">
                  <c:v>-3.898690463288109E-7</c:v>
                </c:pt>
                <c:pt idx="552">
                  <c:v>-3.9197548827573965E-7</c:v>
                </c:pt>
                <c:pt idx="553">
                  <c:v>-3.9439453371284531E-7</c:v>
                </c:pt>
                <c:pt idx="554">
                  <c:v>-3.9562509927486215E-7</c:v>
                </c:pt>
                <c:pt idx="555">
                  <c:v>-3.9257169687288417E-7</c:v>
                </c:pt>
                <c:pt idx="556">
                  <c:v>-3.8656743743227783E-7</c:v>
                </c:pt>
                <c:pt idx="557">
                  <c:v>-3.8275212323915386E-7</c:v>
                </c:pt>
                <c:pt idx="558">
                  <c:v>-3.8222005015953263E-7</c:v>
                </c:pt>
                <c:pt idx="559">
                  <c:v>-3.8462280718256877E-7</c:v>
                </c:pt>
                <c:pt idx="560">
                  <c:v>-3.8865410193577821E-7</c:v>
                </c:pt>
                <c:pt idx="561">
                  <c:v>-3.9282273124035476E-7</c:v>
                </c:pt>
                <c:pt idx="562">
                  <c:v>-3.9643432652574131E-7</c:v>
                </c:pt>
                <c:pt idx="563">
                  <c:v>-3.9982296352412773E-7</c:v>
                </c:pt>
                <c:pt idx="564">
                  <c:v>-4.0255163193709484E-7</c:v>
                </c:pt>
                <c:pt idx="565">
                  <c:v>-4.0475251681263445E-7</c:v>
                </c:pt>
                <c:pt idx="566">
                  <c:v>-4.0685560930731106E-7</c:v>
                </c:pt>
                <c:pt idx="567">
                  <c:v>-4.0946217762902824E-7</c:v>
                </c:pt>
                <c:pt idx="568">
                  <c:v>-4.115101152512241E-7</c:v>
                </c:pt>
                <c:pt idx="569">
                  <c:v>-4.1329348544427874E-7</c:v>
                </c:pt>
                <c:pt idx="570">
                  <c:v>-4.1479640501929776E-7</c:v>
                </c:pt>
                <c:pt idx="571">
                  <c:v>-4.1597974934161785E-7</c:v>
                </c:pt>
                <c:pt idx="572">
                  <c:v>-4.1704680997290465E-7</c:v>
                </c:pt>
                <c:pt idx="573">
                  <c:v>-4.1760786873372523E-7</c:v>
                </c:pt>
                <c:pt idx="574">
                  <c:v>-4.1807085110147052E-7</c:v>
                </c:pt>
                <c:pt idx="575">
                  <c:v>-4.1913371315921069E-7</c:v>
                </c:pt>
                <c:pt idx="576">
                  <c:v>-4.2046682501159321E-7</c:v>
                </c:pt>
                <c:pt idx="577">
                  <c:v>-4.2177777615744721E-7</c:v>
                </c:pt>
                <c:pt idx="578">
                  <c:v>-4.2229778674539617E-7</c:v>
                </c:pt>
                <c:pt idx="579">
                  <c:v>-4.1735074352778407E-7</c:v>
                </c:pt>
                <c:pt idx="580">
                  <c:v>-4.1274926650195995E-7</c:v>
                </c:pt>
                <c:pt idx="581">
                  <c:v>-4.102820470973153E-7</c:v>
                </c:pt>
                <c:pt idx="582">
                  <c:v>-4.0997719504915667E-7</c:v>
                </c:pt>
                <c:pt idx="583">
                  <c:v>-4.1168138129277728E-7</c:v>
                </c:pt>
                <c:pt idx="584">
                  <c:v>-4.1471237513520607E-7</c:v>
                </c:pt>
                <c:pt idx="585">
                  <c:v>-4.1848773774975522E-7</c:v>
                </c:pt>
                <c:pt idx="586">
                  <c:v>-4.2167439248226751E-7</c:v>
                </c:pt>
                <c:pt idx="587">
                  <c:v>-4.2409467652289838E-7</c:v>
                </c:pt>
                <c:pt idx="588">
                  <c:v>-4.2625448621348832E-7</c:v>
                </c:pt>
                <c:pt idx="589">
                  <c:v>-4.2823150817589712E-7</c:v>
                </c:pt>
                <c:pt idx="590">
                  <c:v>-4.2987970152327086E-7</c:v>
                </c:pt>
                <c:pt idx="591">
                  <c:v>-4.3120453911892019E-7</c:v>
                </c:pt>
                <c:pt idx="592">
                  <c:v>-4.326476081714489E-7</c:v>
                </c:pt>
                <c:pt idx="593">
                  <c:v>-4.3412643247457791E-7</c:v>
                </c:pt>
                <c:pt idx="594">
                  <c:v>-4.3499535177000434E-7</c:v>
                </c:pt>
                <c:pt idx="595">
                  <c:v>-4.3350488958931545E-7</c:v>
                </c:pt>
                <c:pt idx="596">
                  <c:v>-4.287271336074594E-7</c:v>
                </c:pt>
                <c:pt idx="597">
                  <c:v>-4.2462595909566365E-7</c:v>
                </c:pt>
                <c:pt idx="598">
                  <c:v>-4.2298273145429855E-7</c:v>
                </c:pt>
                <c:pt idx="599">
                  <c:v>-4.2358812542450356E-7</c:v>
                </c:pt>
                <c:pt idx="600">
                  <c:v>-4.2611113328940498E-7</c:v>
                </c:pt>
                <c:pt idx="601">
                  <c:v>-4.2953209780959816E-7</c:v>
                </c:pt>
                <c:pt idx="602">
                  <c:v>-4.3280661192028018E-7</c:v>
                </c:pt>
                <c:pt idx="603">
                  <c:v>-4.3559173743990031E-7</c:v>
                </c:pt>
                <c:pt idx="604">
                  <c:v>-4.3720496833696066E-7</c:v>
                </c:pt>
                <c:pt idx="605">
                  <c:v>-4.3784910967863339E-7</c:v>
                </c:pt>
                <c:pt idx="606">
                  <c:v>-4.3804287062645059E-7</c:v>
                </c:pt>
                <c:pt idx="607">
                  <c:v>-4.382450175091581E-7</c:v>
                </c:pt>
                <c:pt idx="608">
                  <c:v>-4.3850132589637776E-7</c:v>
                </c:pt>
                <c:pt idx="609">
                  <c:v>-4.3866113682657983E-7</c:v>
                </c:pt>
                <c:pt idx="610">
                  <c:v>-4.3935384859148709E-7</c:v>
                </c:pt>
                <c:pt idx="611">
                  <c:v>-4.4063134930629206E-7</c:v>
                </c:pt>
                <c:pt idx="612">
                  <c:v>-4.4218690636505745E-7</c:v>
                </c:pt>
                <c:pt idx="613">
                  <c:v>-4.4307394715584589E-7</c:v>
                </c:pt>
                <c:pt idx="614">
                  <c:v>-4.4346818262806409E-7</c:v>
                </c:pt>
                <c:pt idx="615">
                  <c:v>-4.4392869316174401E-7</c:v>
                </c:pt>
                <c:pt idx="616">
                  <c:v>-4.4512294442392166E-7</c:v>
                </c:pt>
                <c:pt idx="617">
                  <c:v>-4.4654427886659081E-7</c:v>
                </c:pt>
                <c:pt idx="618">
                  <c:v>-4.4794575927671482E-7</c:v>
                </c:pt>
                <c:pt idx="619">
                  <c:v>-4.4930568769410334E-7</c:v>
                </c:pt>
                <c:pt idx="620">
                  <c:v>-4.5084300351505291E-7</c:v>
                </c:pt>
                <c:pt idx="621">
                  <c:v>-4.5217798239515977E-7</c:v>
                </c:pt>
                <c:pt idx="622">
                  <c:v>-4.534827730056791E-7</c:v>
                </c:pt>
                <c:pt idx="623">
                  <c:v>-4.5470748917960235E-7</c:v>
                </c:pt>
                <c:pt idx="624">
                  <c:v>-4.5528254693678711E-7</c:v>
                </c:pt>
                <c:pt idx="625">
                  <c:v>-4.5572814065712006E-7</c:v>
                </c:pt>
                <c:pt idx="626">
                  <c:v>-4.5671538883973462E-7</c:v>
                </c:pt>
                <c:pt idx="627">
                  <c:v>-4.572288390291419E-7</c:v>
                </c:pt>
                <c:pt idx="628">
                  <c:v>-4.5673187793234888E-7</c:v>
                </c:pt>
                <c:pt idx="629">
                  <c:v>-4.5219394989976494E-7</c:v>
                </c:pt>
                <c:pt idx="630">
                  <c:v>-4.4425717980881558E-7</c:v>
                </c:pt>
                <c:pt idx="631">
                  <c:v>-4.3793171550269873E-7</c:v>
                </c:pt>
                <c:pt idx="632">
                  <c:v>-4.3521392598842158E-7</c:v>
                </c:pt>
                <c:pt idx="633">
                  <c:v>-4.3588694249811858E-7</c:v>
                </c:pt>
                <c:pt idx="634">
                  <c:v>-4.3757948472359967E-7</c:v>
                </c:pt>
                <c:pt idx="635">
                  <c:v>-4.3738643449429567E-7</c:v>
                </c:pt>
                <c:pt idx="636">
                  <c:v>-4.3660986654916384E-7</c:v>
                </c:pt>
                <c:pt idx="637">
                  <c:v>-4.3607228709729783E-7</c:v>
                </c:pt>
                <c:pt idx="638">
                  <c:v>-4.3415964643967443E-7</c:v>
                </c:pt>
                <c:pt idx="639">
                  <c:v>-4.3166116575679406E-7</c:v>
                </c:pt>
                <c:pt idx="640">
                  <c:v>-4.2966507413610182E-7</c:v>
                </c:pt>
                <c:pt idx="641">
                  <c:v>-4.2897363829253069E-7</c:v>
                </c:pt>
                <c:pt idx="642">
                  <c:v>-4.3012856161233967E-7</c:v>
                </c:pt>
                <c:pt idx="643">
                  <c:v>-4.313462257836073E-7</c:v>
                </c:pt>
                <c:pt idx="644">
                  <c:v>-4.2856746326873247E-7</c:v>
                </c:pt>
                <c:pt idx="645">
                  <c:v>-4.2268293230280498E-7</c:v>
                </c:pt>
                <c:pt idx="646">
                  <c:v>-4.1833379452160973E-7</c:v>
                </c:pt>
                <c:pt idx="647">
                  <c:v>-4.1702652110718953E-7</c:v>
                </c:pt>
                <c:pt idx="648">
                  <c:v>-4.1652860410156195E-7</c:v>
                </c:pt>
                <c:pt idx="649">
                  <c:v>-4.0896515706018958E-7</c:v>
                </c:pt>
                <c:pt idx="650">
                  <c:v>-3.9561706123331101E-7</c:v>
                </c:pt>
                <c:pt idx="651">
                  <c:v>-3.8595702453816667E-7</c:v>
                </c:pt>
                <c:pt idx="652">
                  <c:v>-3.8313840869043633E-7</c:v>
                </c:pt>
                <c:pt idx="653">
                  <c:v>-3.8717895704676499E-7</c:v>
                </c:pt>
                <c:pt idx="654">
                  <c:v>-3.9574994291138266E-7</c:v>
                </c:pt>
                <c:pt idx="655">
                  <c:v>-4.0441823183948488E-7</c:v>
                </c:pt>
                <c:pt idx="656">
                  <c:v>-4.1206352349419753E-7</c:v>
                </c:pt>
                <c:pt idx="657">
                  <c:v>-4.1832928771237517E-7</c:v>
                </c:pt>
                <c:pt idx="658">
                  <c:v>-4.234416761986427E-7</c:v>
                </c:pt>
                <c:pt idx="659">
                  <c:v>-4.2774928316751812E-7</c:v>
                </c:pt>
                <c:pt idx="660">
                  <c:v>-4.3090778536951055E-7</c:v>
                </c:pt>
                <c:pt idx="661">
                  <c:v>-4.3314211457131855E-7</c:v>
                </c:pt>
                <c:pt idx="662">
                  <c:v>-4.3567468827754707E-7</c:v>
                </c:pt>
                <c:pt idx="663">
                  <c:v>-4.3731264562759197E-7</c:v>
                </c:pt>
                <c:pt idx="664">
                  <c:v>-4.4010532030354691E-7</c:v>
                </c:pt>
                <c:pt idx="665">
                  <c:v>-4.4275478084312293E-7</c:v>
                </c:pt>
                <c:pt idx="666">
                  <c:v>-4.4416169107056544E-7</c:v>
                </c:pt>
                <c:pt idx="667">
                  <c:v>-4.4505825899399663E-7</c:v>
                </c:pt>
                <c:pt idx="668">
                  <c:v>-4.4621896091986764E-7</c:v>
                </c:pt>
                <c:pt idx="669">
                  <c:v>-4.4765132653144203E-7</c:v>
                </c:pt>
                <c:pt idx="670">
                  <c:v>-4.4778345015741639E-7</c:v>
                </c:pt>
                <c:pt idx="671">
                  <c:v>-4.4600364015311245E-7</c:v>
                </c:pt>
                <c:pt idx="672">
                  <c:v>-4.4288312663002979E-7</c:v>
                </c:pt>
                <c:pt idx="673">
                  <c:v>-4.4041641411309349E-7</c:v>
                </c:pt>
                <c:pt idx="674">
                  <c:v>-4.4013330550933916E-7</c:v>
                </c:pt>
                <c:pt idx="675">
                  <c:v>-4.4198769475053578E-7</c:v>
                </c:pt>
                <c:pt idx="676">
                  <c:v>-4.4503332064551442E-7</c:v>
                </c:pt>
                <c:pt idx="677">
                  <c:v>-4.4852760634234415E-7</c:v>
                </c:pt>
                <c:pt idx="678">
                  <c:v>-4.5173057079967638E-7</c:v>
                </c:pt>
                <c:pt idx="679">
                  <c:v>-4.545106994297192E-7</c:v>
                </c:pt>
                <c:pt idx="680">
                  <c:v>-4.5687426553624814E-7</c:v>
                </c:pt>
                <c:pt idx="681">
                  <c:v>-4.5887445539491433E-7</c:v>
                </c:pt>
                <c:pt idx="682">
                  <c:v>-4.602426969968243E-7</c:v>
                </c:pt>
                <c:pt idx="683">
                  <c:v>-4.589437009029551E-7</c:v>
                </c:pt>
                <c:pt idx="684">
                  <c:v>-4.5406290956771372E-7</c:v>
                </c:pt>
                <c:pt idx="685">
                  <c:v>-4.496785171657994E-7</c:v>
                </c:pt>
                <c:pt idx="686">
                  <c:v>-4.4820980709486113E-7</c:v>
                </c:pt>
                <c:pt idx="687">
                  <c:v>-4.491808322474089E-7</c:v>
                </c:pt>
                <c:pt idx="688">
                  <c:v>-4.5173852586389816E-7</c:v>
                </c:pt>
                <c:pt idx="689">
                  <c:v>-4.5486108935226731E-7</c:v>
                </c:pt>
                <c:pt idx="690">
                  <c:v>-4.5768472954449539E-7</c:v>
                </c:pt>
                <c:pt idx="691">
                  <c:v>-4.5968843864501973E-7</c:v>
                </c:pt>
                <c:pt idx="692">
                  <c:v>-4.6055129794406472E-7</c:v>
                </c:pt>
                <c:pt idx="693">
                  <c:v>-4.6262738824110577E-7</c:v>
                </c:pt>
                <c:pt idx="694">
                  <c:v>-4.6367288148041887E-7</c:v>
                </c:pt>
                <c:pt idx="695">
                  <c:v>-4.6433652090198756E-7</c:v>
                </c:pt>
                <c:pt idx="696">
                  <c:v>-4.6313108489118375E-7</c:v>
                </c:pt>
                <c:pt idx="697">
                  <c:v>-4.5942890477052102E-7</c:v>
                </c:pt>
                <c:pt idx="698">
                  <c:v>-4.5637702839448419E-7</c:v>
                </c:pt>
                <c:pt idx="699">
                  <c:v>-4.5508713000428037E-7</c:v>
                </c:pt>
                <c:pt idx="700">
                  <c:v>-4.5641298894990815E-7</c:v>
                </c:pt>
                <c:pt idx="701">
                  <c:v>-4.5891773957353187E-7</c:v>
                </c:pt>
                <c:pt idx="702">
                  <c:v>-4.6137894432036364E-7</c:v>
                </c:pt>
                <c:pt idx="703">
                  <c:v>-4.6403985993343273E-7</c:v>
                </c:pt>
                <c:pt idx="704">
                  <c:v>-4.6662857601717456E-7</c:v>
                </c:pt>
                <c:pt idx="705">
                  <c:v>-4.6895399258761741E-7</c:v>
                </c:pt>
                <c:pt idx="706">
                  <c:v>-4.7102990386708864E-7</c:v>
                </c:pt>
                <c:pt idx="707">
                  <c:v>-4.7243074164043668E-7</c:v>
                </c:pt>
                <c:pt idx="708">
                  <c:v>-4.7249877113260493E-7</c:v>
                </c:pt>
                <c:pt idx="709">
                  <c:v>-4.6899357041322868E-7</c:v>
                </c:pt>
                <c:pt idx="710">
                  <c:v>-4.6900007743728642E-7</c:v>
                </c:pt>
                <c:pt idx="711">
                  <c:v>-4.6849972465563876E-7</c:v>
                </c:pt>
                <c:pt idx="712">
                  <c:v>-4.6681819107181743E-7</c:v>
                </c:pt>
                <c:pt idx="713">
                  <c:v>-4.6439892019199013E-7</c:v>
                </c:pt>
                <c:pt idx="714">
                  <c:v>-4.541218919558586E-7</c:v>
                </c:pt>
                <c:pt idx="715">
                  <c:v>-4.4226004961736844E-7</c:v>
                </c:pt>
                <c:pt idx="716">
                  <c:v>-4.3761231324410477E-7</c:v>
                </c:pt>
                <c:pt idx="717">
                  <c:v>-4.3559523497918902E-7</c:v>
                </c:pt>
                <c:pt idx="718">
                  <c:v>-4.3515046920619163E-7</c:v>
                </c:pt>
                <c:pt idx="719">
                  <c:v>-4.3847196273524403E-7</c:v>
                </c:pt>
                <c:pt idx="720">
                  <c:v>-4.4052477003997998E-7</c:v>
                </c:pt>
                <c:pt idx="721">
                  <c:v>-4.4183693920590164E-7</c:v>
                </c:pt>
                <c:pt idx="722">
                  <c:v>-4.4166630807132897E-7</c:v>
                </c:pt>
                <c:pt idx="723">
                  <c:v>-4.4415011330503965E-7</c:v>
                </c:pt>
                <c:pt idx="724">
                  <c:v>-4.4104101015719004E-7</c:v>
                </c:pt>
                <c:pt idx="725">
                  <c:v>-4.4476202396688446E-7</c:v>
                </c:pt>
                <c:pt idx="726">
                  <c:v>-4.4618677029577304E-7</c:v>
                </c:pt>
                <c:pt idx="727">
                  <c:v>-4.4714398762067157E-7</c:v>
                </c:pt>
                <c:pt idx="728">
                  <c:v>-4.4539328716117079E-7</c:v>
                </c:pt>
                <c:pt idx="729">
                  <c:v>-4.3694498618027956E-7</c:v>
                </c:pt>
                <c:pt idx="730">
                  <c:v>-4.2151444415432135E-7</c:v>
                </c:pt>
                <c:pt idx="731">
                  <c:v>-4.0572526160172875E-7</c:v>
                </c:pt>
                <c:pt idx="732">
                  <c:v>-3.9255386284275372E-7</c:v>
                </c:pt>
                <c:pt idx="733">
                  <c:v>-3.8123766322854419E-7</c:v>
                </c:pt>
                <c:pt idx="734">
                  <c:v>-3.7382770299426541E-7</c:v>
                </c:pt>
                <c:pt idx="735">
                  <c:v>-3.6894115949410501E-7</c:v>
                </c:pt>
                <c:pt idx="736">
                  <c:v>-3.6556871277854975E-7</c:v>
                </c:pt>
                <c:pt idx="737">
                  <c:v>-3.6564022807148796E-7</c:v>
                </c:pt>
                <c:pt idx="738">
                  <c:v>-3.6303893510945926E-7</c:v>
                </c:pt>
                <c:pt idx="739">
                  <c:v>-3.4986898701675651E-7</c:v>
                </c:pt>
                <c:pt idx="740">
                  <c:v>-3.2950169907607447E-7</c:v>
                </c:pt>
                <c:pt idx="741">
                  <c:v>-3.1664577646920987E-7</c:v>
                </c:pt>
                <c:pt idx="742">
                  <c:v>-3.161114180625096E-7</c:v>
                </c:pt>
                <c:pt idx="743">
                  <c:v>-3.169846765871806E-7</c:v>
                </c:pt>
                <c:pt idx="744">
                  <c:v>-3.0912192013845826E-7</c:v>
                </c:pt>
                <c:pt idx="745">
                  <c:v>-2.9856011358281757E-7</c:v>
                </c:pt>
                <c:pt idx="746">
                  <c:v>-2.9405033199435019E-7</c:v>
                </c:pt>
                <c:pt idx="747">
                  <c:v>-3.0035160389688222E-7</c:v>
                </c:pt>
                <c:pt idx="748">
                  <c:v>-3.0818821795963888E-7</c:v>
                </c:pt>
                <c:pt idx="749">
                  <c:v>-3.0580104088793719E-7</c:v>
                </c:pt>
                <c:pt idx="750">
                  <c:v>-2.9283388303772151E-7</c:v>
                </c:pt>
                <c:pt idx="751">
                  <c:v>-2.7950932072535356E-7</c:v>
                </c:pt>
                <c:pt idx="752">
                  <c:v>-2.7530340279636554E-7</c:v>
                </c:pt>
                <c:pt idx="753">
                  <c:v>-2.7946353953540753E-7</c:v>
                </c:pt>
                <c:pt idx="754">
                  <c:v>-2.8502946443773696E-7</c:v>
                </c:pt>
                <c:pt idx="755">
                  <c:v>-2.8479685377174043E-7</c:v>
                </c:pt>
                <c:pt idx="756">
                  <c:v>-2.7811120814839957E-7</c:v>
                </c:pt>
                <c:pt idx="757">
                  <c:v>-2.6826947732381706E-7</c:v>
                </c:pt>
                <c:pt idx="758">
                  <c:v>-2.5575214042280293E-7</c:v>
                </c:pt>
                <c:pt idx="759">
                  <c:v>-2.4644423527726272E-7</c:v>
                </c:pt>
                <c:pt idx="760">
                  <c:v>-2.4826760840915105E-7</c:v>
                </c:pt>
                <c:pt idx="761">
                  <c:v>-2.5641290937014389E-7</c:v>
                </c:pt>
                <c:pt idx="762">
                  <c:v>-2.6287975524086885E-7</c:v>
                </c:pt>
                <c:pt idx="763">
                  <c:v>-2.6556440180745764E-7</c:v>
                </c:pt>
                <c:pt idx="764">
                  <c:v>-2.6692261352144461E-7</c:v>
                </c:pt>
                <c:pt idx="765">
                  <c:v>-2.6773539536168366E-7</c:v>
                </c:pt>
                <c:pt idx="766">
                  <c:v>-2.642507603701489E-7</c:v>
                </c:pt>
                <c:pt idx="767">
                  <c:v>-2.4888351162455971E-7</c:v>
                </c:pt>
                <c:pt idx="768">
                  <c:v>-2.2936890307746332E-7</c:v>
                </c:pt>
                <c:pt idx="769">
                  <c:v>-2.202003770031334E-7</c:v>
                </c:pt>
                <c:pt idx="770">
                  <c:v>-2.2303688776759555E-7</c:v>
                </c:pt>
                <c:pt idx="771">
                  <c:v>-2.2567425010456272E-7</c:v>
                </c:pt>
                <c:pt idx="772">
                  <c:v>-2.1441722484785047E-7</c:v>
                </c:pt>
                <c:pt idx="773">
                  <c:v>-1.9564433086228553E-7</c:v>
                </c:pt>
                <c:pt idx="774">
                  <c:v>-1.7933973990238557E-7</c:v>
                </c:pt>
                <c:pt idx="775">
                  <c:v>-1.6902761369800448E-7</c:v>
                </c:pt>
                <c:pt idx="776">
                  <c:v>-1.7073531133019143E-7</c:v>
                </c:pt>
                <c:pt idx="777">
                  <c:v>-1.8140307898092336E-7</c:v>
                </c:pt>
                <c:pt idx="778">
                  <c:v>-1.8544668573273538E-7</c:v>
                </c:pt>
                <c:pt idx="779">
                  <c:v>-1.8023109748602955E-7</c:v>
                </c:pt>
                <c:pt idx="780">
                  <c:v>-1.7837484126227005E-7</c:v>
                </c:pt>
                <c:pt idx="781">
                  <c:v>-1.8477765954720941E-7</c:v>
                </c:pt>
                <c:pt idx="782">
                  <c:v>-1.9999037576455874E-7</c:v>
                </c:pt>
                <c:pt idx="783">
                  <c:v>-2.2220523789061428E-7</c:v>
                </c:pt>
                <c:pt idx="784">
                  <c:v>-2.4555282613986166E-7</c:v>
                </c:pt>
                <c:pt idx="785">
                  <c:v>-2.660687670366801E-7</c:v>
                </c:pt>
                <c:pt idx="786">
                  <c:v>-2.8226754543869174E-7</c:v>
                </c:pt>
                <c:pt idx="787">
                  <c:v>-2.9427138610434901E-7</c:v>
                </c:pt>
                <c:pt idx="788">
                  <c:v>-3.0340913955448877E-7</c:v>
                </c:pt>
                <c:pt idx="789">
                  <c:v>-3.1400390153088864E-7</c:v>
                </c:pt>
                <c:pt idx="790">
                  <c:v>-3.2244725967747769E-7</c:v>
                </c:pt>
                <c:pt idx="791">
                  <c:v>-3.2891884005622889E-7</c:v>
                </c:pt>
                <c:pt idx="792">
                  <c:v>-3.3475147555108769E-7</c:v>
                </c:pt>
                <c:pt idx="793">
                  <c:v>-3.3977306058419038E-7</c:v>
                </c:pt>
                <c:pt idx="794">
                  <c:v>-3.4092042330512462E-7</c:v>
                </c:pt>
                <c:pt idx="795">
                  <c:v>-3.2824681919448712E-7</c:v>
                </c:pt>
                <c:pt idx="796">
                  <c:v>-3.2038306359944639E-7</c:v>
                </c:pt>
                <c:pt idx="797">
                  <c:v>-3.1756307722695277E-7</c:v>
                </c:pt>
                <c:pt idx="798">
                  <c:v>-3.1617014526626698E-7</c:v>
                </c:pt>
                <c:pt idx="799">
                  <c:v>-3.1692577781705762E-7</c:v>
                </c:pt>
                <c:pt idx="800">
                  <c:v>-3.1842607933811199E-7</c:v>
                </c:pt>
                <c:pt idx="801">
                  <c:v>-3.1571080630249857E-7</c:v>
                </c:pt>
                <c:pt idx="802">
                  <c:v>-3.1000351688821351E-7</c:v>
                </c:pt>
                <c:pt idx="803">
                  <c:v>-3.0646548263938397E-7</c:v>
                </c:pt>
                <c:pt idx="804">
                  <c:v>-3.0649615355119395E-7</c:v>
                </c:pt>
                <c:pt idx="805">
                  <c:v>-3.0994557308166258E-7</c:v>
                </c:pt>
                <c:pt idx="806">
                  <c:v>-3.111346469547609E-7</c:v>
                </c:pt>
                <c:pt idx="807">
                  <c:v>-2.9844106418130016E-7</c:v>
                </c:pt>
                <c:pt idx="808">
                  <c:v>-2.7550040901641132E-7</c:v>
                </c:pt>
                <c:pt idx="809">
                  <c:v>-2.5600265745044902E-7</c:v>
                </c:pt>
                <c:pt idx="810">
                  <c:v>-2.4797848845532912E-7</c:v>
                </c:pt>
                <c:pt idx="811">
                  <c:v>-2.5156120819222349E-7</c:v>
                </c:pt>
                <c:pt idx="812">
                  <c:v>-2.6198652079452083E-7</c:v>
                </c:pt>
                <c:pt idx="813">
                  <c:v>-2.7101059303577975E-7</c:v>
                </c:pt>
                <c:pt idx="814">
                  <c:v>-2.7117090482882265E-7</c:v>
                </c:pt>
                <c:pt idx="815">
                  <c:v>-2.6686252461519055E-7</c:v>
                </c:pt>
                <c:pt idx="816">
                  <c:v>-2.6477146861064981E-7</c:v>
                </c:pt>
                <c:pt idx="817">
                  <c:v>-2.6743232192367599E-7</c:v>
                </c:pt>
                <c:pt idx="818">
                  <c:v>-2.7247674242057457E-7</c:v>
                </c:pt>
                <c:pt idx="819">
                  <c:v>-2.7509592383466473E-7</c:v>
                </c:pt>
                <c:pt idx="820">
                  <c:v>-2.7617018551304526E-7</c:v>
                </c:pt>
                <c:pt idx="821">
                  <c:v>-2.7729078503158406E-7</c:v>
                </c:pt>
                <c:pt idx="822">
                  <c:v>-2.683956010148096E-7</c:v>
                </c:pt>
                <c:pt idx="823">
                  <c:v>-2.4450388324833635E-7</c:v>
                </c:pt>
                <c:pt idx="824">
                  <c:v>-2.2256258155899727E-7</c:v>
                </c:pt>
                <c:pt idx="825">
                  <c:v>-2.1396284647414415E-7</c:v>
                </c:pt>
                <c:pt idx="826">
                  <c:v>-2.1503878592421855E-7</c:v>
                </c:pt>
                <c:pt idx="827">
                  <c:v>-2.1698629968392157E-7</c:v>
                </c:pt>
                <c:pt idx="828">
                  <c:v>-2.1396746659719594E-7</c:v>
                </c:pt>
                <c:pt idx="829">
                  <c:v>-2.117294092433463E-7</c:v>
                </c:pt>
                <c:pt idx="830">
                  <c:v>-2.1627387824052988E-7</c:v>
                </c:pt>
                <c:pt idx="831">
                  <c:v>-2.2671649736142155E-7</c:v>
                </c:pt>
                <c:pt idx="832">
                  <c:v>-2.4203437571575845E-7</c:v>
                </c:pt>
                <c:pt idx="833">
                  <c:v>-2.5797622140380203E-7</c:v>
                </c:pt>
                <c:pt idx="834">
                  <c:v>-2.685510775596669E-7</c:v>
                </c:pt>
                <c:pt idx="835">
                  <c:v>-2.5834567183169551E-7</c:v>
                </c:pt>
                <c:pt idx="836">
                  <c:v>-2.2611927048023471E-7</c:v>
                </c:pt>
                <c:pt idx="837">
                  <c:v>-1.9858222181542049E-7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6443664"/>
        <c:axId val="-1436442032"/>
      </c:lineChart>
      <c:catAx>
        <c:axId val="-143644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44208"/>
        <c:crosses val="autoZero"/>
        <c:auto val="1"/>
        <c:lblAlgn val="ctr"/>
        <c:lblOffset val="100"/>
        <c:tickMarkSkip val="2"/>
        <c:noMultiLvlLbl val="0"/>
      </c:catAx>
      <c:valAx>
        <c:axId val="-143644420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44752"/>
        <c:crosses val="autoZero"/>
        <c:crossBetween val="between"/>
      </c:valAx>
      <c:valAx>
        <c:axId val="-1436442032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1436443664"/>
        <c:crosses val="max"/>
        <c:crossBetween val="between"/>
        <c:majorUnit val="5.0000000000000024E-8"/>
      </c:valAx>
      <c:catAx>
        <c:axId val="-1436443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3644203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'p21-NetherRiver'!$E$1059:$E$2154</c:f>
              <c:numCache>
                <c:formatCode>General</c:formatCode>
                <c:ptCount val="1096"/>
                <c:pt idx="0">
                  <c:v>423.20000000000402</c:v>
                </c:pt>
                <c:pt idx="1">
                  <c:v>423.600000000004</c:v>
                </c:pt>
                <c:pt idx="2">
                  <c:v>424.00000000000398</c:v>
                </c:pt>
                <c:pt idx="3">
                  <c:v>424.40000000000401</c:v>
                </c:pt>
                <c:pt idx="4">
                  <c:v>424.80000000000399</c:v>
                </c:pt>
                <c:pt idx="5">
                  <c:v>425.20000000000402</c:v>
                </c:pt>
                <c:pt idx="6">
                  <c:v>425.600000000004</c:v>
                </c:pt>
                <c:pt idx="7">
                  <c:v>426.00000000000398</c:v>
                </c:pt>
                <c:pt idx="8">
                  <c:v>426.40000000000401</c:v>
                </c:pt>
                <c:pt idx="9">
                  <c:v>426.80000000000399</c:v>
                </c:pt>
                <c:pt idx="10">
                  <c:v>427.20000000000402</c:v>
                </c:pt>
                <c:pt idx="11">
                  <c:v>427.600000000004</c:v>
                </c:pt>
                <c:pt idx="12">
                  <c:v>428.00000000000398</c:v>
                </c:pt>
                <c:pt idx="13">
                  <c:v>428.40000000000401</c:v>
                </c:pt>
                <c:pt idx="14">
                  <c:v>428.80000000000399</c:v>
                </c:pt>
                <c:pt idx="15">
                  <c:v>429.20000000000402</c:v>
                </c:pt>
                <c:pt idx="16">
                  <c:v>429.600000000004</c:v>
                </c:pt>
                <c:pt idx="17">
                  <c:v>430.00000000000398</c:v>
                </c:pt>
                <c:pt idx="18">
                  <c:v>430.40000000000401</c:v>
                </c:pt>
                <c:pt idx="19">
                  <c:v>430.80000000000399</c:v>
                </c:pt>
                <c:pt idx="20">
                  <c:v>431.20000000000402</c:v>
                </c:pt>
                <c:pt idx="21">
                  <c:v>431.600000000004</c:v>
                </c:pt>
                <c:pt idx="22">
                  <c:v>432.00000000000398</c:v>
                </c:pt>
                <c:pt idx="23">
                  <c:v>432.40000000000401</c:v>
                </c:pt>
                <c:pt idx="24">
                  <c:v>432.80000000000399</c:v>
                </c:pt>
                <c:pt idx="25">
                  <c:v>433.20000000000402</c:v>
                </c:pt>
                <c:pt idx="26">
                  <c:v>433.600000000004</c:v>
                </c:pt>
                <c:pt idx="27">
                  <c:v>434.00000000000398</c:v>
                </c:pt>
                <c:pt idx="28">
                  <c:v>434.40000000000401</c:v>
                </c:pt>
                <c:pt idx="29">
                  <c:v>434.80000000000399</c:v>
                </c:pt>
                <c:pt idx="30">
                  <c:v>435.200000000003</c:v>
                </c:pt>
                <c:pt idx="31">
                  <c:v>435.60000000000298</c:v>
                </c:pt>
                <c:pt idx="32">
                  <c:v>436.00000000000301</c:v>
                </c:pt>
                <c:pt idx="33">
                  <c:v>436.40000000000299</c:v>
                </c:pt>
                <c:pt idx="34">
                  <c:v>436.80000000000302</c:v>
                </c:pt>
                <c:pt idx="35">
                  <c:v>437.200000000003</c:v>
                </c:pt>
                <c:pt idx="36">
                  <c:v>437.60000000000298</c:v>
                </c:pt>
                <c:pt idx="37">
                  <c:v>438.00000000000301</c:v>
                </c:pt>
                <c:pt idx="38">
                  <c:v>438.40000000000299</c:v>
                </c:pt>
                <c:pt idx="39">
                  <c:v>438.80000000000302</c:v>
                </c:pt>
                <c:pt idx="40">
                  <c:v>439.200000000003</c:v>
                </c:pt>
                <c:pt idx="41">
                  <c:v>439.60000000000298</c:v>
                </c:pt>
                <c:pt idx="42">
                  <c:v>440.00000000000301</c:v>
                </c:pt>
                <c:pt idx="43">
                  <c:v>440.40000000000299</c:v>
                </c:pt>
                <c:pt idx="44">
                  <c:v>440.80000000000302</c:v>
                </c:pt>
                <c:pt idx="45">
                  <c:v>441.200000000003</c:v>
                </c:pt>
                <c:pt idx="46">
                  <c:v>441.60000000000298</c:v>
                </c:pt>
                <c:pt idx="47">
                  <c:v>442.00000000000301</c:v>
                </c:pt>
                <c:pt idx="48">
                  <c:v>442.40000000000299</c:v>
                </c:pt>
                <c:pt idx="49">
                  <c:v>442.80000000000302</c:v>
                </c:pt>
                <c:pt idx="50">
                  <c:v>443.200000000003</c:v>
                </c:pt>
                <c:pt idx="51">
                  <c:v>443.60000000000298</c:v>
                </c:pt>
                <c:pt idx="52">
                  <c:v>444.00000000000301</c:v>
                </c:pt>
                <c:pt idx="53">
                  <c:v>444.40000000000299</c:v>
                </c:pt>
                <c:pt idx="54">
                  <c:v>444.80000000000302</c:v>
                </c:pt>
                <c:pt idx="55">
                  <c:v>445.200000000003</c:v>
                </c:pt>
                <c:pt idx="56">
                  <c:v>445.60000000000298</c:v>
                </c:pt>
                <c:pt idx="57">
                  <c:v>446.00000000000301</c:v>
                </c:pt>
                <c:pt idx="58">
                  <c:v>446.40000000000299</c:v>
                </c:pt>
                <c:pt idx="59">
                  <c:v>446.80000000000302</c:v>
                </c:pt>
                <c:pt idx="60">
                  <c:v>447.200000000003</c:v>
                </c:pt>
                <c:pt idx="61">
                  <c:v>447.60000000000298</c:v>
                </c:pt>
                <c:pt idx="62">
                  <c:v>448.00000000000301</c:v>
                </c:pt>
                <c:pt idx="63">
                  <c:v>448.40000000000299</c:v>
                </c:pt>
                <c:pt idx="64">
                  <c:v>448.80000000000302</c:v>
                </c:pt>
                <c:pt idx="65">
                  <c:v>449.200000000003</c:v>
                </c:pt>
                <c:pt idx="66">
                  <c:v>449.60000000000298</c:v>
                </c:pt>
                <c:pt idx="67">
                  <c:v>450.00000000000301</c:v>
                </c:pt>
                <c:pt idx="68">
                  <c:v>450.40000000000299</c:v>
                </c:pt>
                <c:pt idx="69">
                  <c:v>450.80000000000302</c:v>
                </c:pt>
                <c:pt idx="70">
                  <c:v>451.200000000003</c:v>
                </c:pt>
                <c:pt idx="71">
                  <c:v>451.60000000000298</c:v>
                </c:pt>
                <c:pt idx="72">
                  <c:v>452.00000000000301</c:v>
                </c:pt>
                <c:pt idx="73">
                  <c:v>452.40000000000299</c:v>
                </c:pt>
                <c:pt idx="74">
                  <c:v>452.800000000002</c:v>
                </c:pt>
                <c:pt idx="75">
                  <c:v>453.20000000000198</c:v>
                </c:pt>
                <c:pt idx="76">
                  <c:v>453.60000000000201</c:v>
                </c:pt>
                <c:pt idx="77">
                  <c:v>454.00000000000199</c:v>
                </c:pt>
                <c:pt idx="78">
                  <c:v>454.40000000000202</c:v>
                </c:pt>
                <c:pt idx="79">
                  <c:v>454.800000000002</c:v>
                </c:pt>
                <c:pt idx="80">
                  <c:v>455.20000000000198</c:v>
                </c:pt>
                <c:pt idx="81">
                  <c:v>455.60000000000201</c:v>
                </c:pt>
                <c:pt idx="82">
                  <c:v>456.00000000000199</c:v>
                </c:pt>
                <c:pt idx="83">
                  <c:v>456.40000000000202</c:v>
                </c:pt>
                <c:pt idx="84">
                  <c:v>456.800000000002</c:v>
                </c:pt>
                <c:pt idx="85">
                  <c:v>457.20000000000198</c:v>
                </c:pt>
                <c:pt idx="86">
                  <c:v>457.60000000000201</c:v>
                </c:pt>
                <c:pt idx="87">
                  <c:v>458.00000000000199</c:v>
                </c:pt>
                <c:pt idx="88">
                  <c:v>458.40000000000202</c:v>
                </c:pt>
                <c:pt idx="89">
                  <c:v>458.800000000002</c:v>
                </c:pt>
                <c:pt idx="90">
                  <c:v>459.20000000000198</c:v>
                </c:pt>
                <c:pt idx="91">
                  <c:v>459.60000000000201</c:v>
                </c:pt>
                <c:pt idx="92">
                  <c:v>460.00000000000199</c:v>
                </c:pt>
                <c:pt idx="93">
                  <c:v>460.40000000000202</c:v>
                </c:pt>
                <c:pt idx="94">
                  <c:v>460.800000000002</c:v>
                </c:pt>
                <c:pt idx="95">
                  <c:v>461.20000000000198</c:v>
                </c:pt>
                <c:pt idx="96">
                  <c:v>461.60000000000201</c:v>
                </c:pt>
                <c:pt idx="97">
                  <c:v>462.00000000000199</c:v>
                </c:pt>
                <c:pt idx="98">
                  <c:v>462.40000000000202</c:v>
                </c:pt>
                <c:pt idx="99">
                  <c:v>462.800000000002</c:v>
                </c:pt>
                <c:pt idx="100">
                  <c:v>463.20000000000198</c:v>
                </c:pt>
                <c:pt idx="101">
                  <c:v>463.60000000000201</c:v>
                </c:pt>
                <c:pt idx="102">
                  <c:v>464.00000000000199</c:v>
                </c:pt>
                <c:pt idx="103">
                  <c:v>464.40000000000202</c:v>
                </c:pt>
                <c:pt idx="104">
                  <c:v>464.800000000002</c:v>
                </c:pt>
                <c:pt idx="105">
                  <c:v>465.20000000000198</c:v>
                </c:pt>
                <c:pt idx="106">
                  <c:v>465.60000000000201</c:v>
                </c:pt>
                <c:pt idx="107">
                  <c:v>466.00000000000199</c:v>
                </c:pt>
                <c:pt idx="108">
                  <c:v>466.40000000000202</c:v>
                </c:pt>
                <c:pt idx="109">
                  <c:v>466.800000000002</c:v>
                </c:pt>
                <c:pt idx="110">
                  <c:v>467.20000000000198</c:v>
                </c:pt>
                <c:pt idx="111">
                  <c:v>467.60000000000201</c:v>
                </c:pt>
                <c:pt idx="112">
                  <c:v>468.00000000000199</c:v>
                </c:pt>
                <c:pt idx="113">
                  <c:v>468.40000000000202</c:v>
                </c:pt>
                <c:pt idx="114">
                  <c:v>468.800000000002</c:v>
                </c:pt>
                <c:pt idx="115">
                  <c:v>469.20000000000198</c:v>
                </c:pt>
                <c:pt idx="116">
                  <c:v>469.60000000000201</c:v>
                </c:pt>
                <c:pt idx="117">
                  <c:v>470.00000000000199</c:v>
                </c:pt>
                <c:pt idx="118">
                  <c:v>470.400000000001</c:v>
                </c:pt>
                <c:pt idx="119">
                  <c:v>470.80000000000098</c:v>
                </c:pt>
                <c:pt idx="120">
                  <c:v>471.20000000000101</c:v>
                </c:pt>
                <c:pt idx="121">
                  <c:v>471.60000000000099</c:v>
                </c:pt>
                <c:pt idx="122">
                  <c:v>472.00000000000102</c:v>
                </c:pt>
                <c:pt idx="123">
                  <c:v>472.400000000001</c:v>
                </c:pt>
                <c:pt idx="124">
                  <c:v>472.80000000000098</c:v>
                </c:pt>
                <c:pt idx="125">
                  <c:v>473.20000000000101</c:v>
                </c:pt>
                <c:pt idx="126">
                  <c:v>473.60000000000099</c:v>
                </c:pt>
                <c:pt idx="127">
                  <c:v>474.00000000000102</c:v>
                </c:pt>
                <c:pt idx="128">
                  <c:v>474.400000000001</c:v>
                </c:pt>
                <c:pt idx="129">
                  <c:v>474.80000000000098</c:v>
                </c:pt>
                <c:pt idx="130">
                  <c:v>475.20000000000101</c:v>
                </c:pt>
                <c:pt idx="131">
                  <c:v>475.60000000000099</c:v>
                </c:pt>
                <c:pt idx="132">
                  <c:v>476.00000000000102</c:v>
                </c:pt>
                <c:pt idx="133">
                  <c:v>476.400000000001</c:v>
                </c:pt>
                <c:pt idx="134">
                  <c:v>476.80000000000098</c:v>
                </c:pt>
                <c:pt idx="135">
                  <c:v>477.20000000000101</c:v>
                </c:pt>
                <c:pt idx="136">
                  <c:v>477.60000000000099</c:v>
                </c:pt>
                <c:pt idx="137">
                  <c:v>478.00000000000102</c:v>
                </c:pt>
                <c:pt idx="138">
                  <c:v>478.400000000001</c:v>
                </c:pt>
                <c:pt idx="139">
                  <c:v>478.80000000000098</c:v>
                </c:pt>
                <c:pt idx="140">
                  <c:v>479.20000000000101</c:v>
                </c:pt>
                <c:pt idx="141">
                  <c:v>479.60000000000099</c:v>
                </c:pt>
                <c:pt idx="142">
                  <c:v>480.00000000000102</c:v>
                </c:pt>
                <c:pt idx="143">
                  <c:v>480.400000000001</c:v>
                </c:pt>
                <c:pt idx="144">
                  <c:v>480.80000000000098</c:v>
                </c:pt>
                <c:pt idx="145">
                  <c:v>481.20000000000101</c:v>
                </c:pt>
                <c:pt idx="146">
                  <c:v>481.60000000000099</c:v>
                </c:pt>
                <c:pt idx="147">
                  <c:v>482.00000000000102</c:v>
                </c:pt>
                <c:pt idx="148">
                  <c:v>482.400000000001</c:v>
                </c:pt>
                <c:pt idx="149">
                  <c:v>482.80000000000098</c:v>
                </c:pt>
                <c:pt idx="150">
                  <c:v>483.20000000000101</c:v>
                </c:pt>
                <c:pt idx="151">
                  <c:v>483.60000000000099</c:v>
                </c:pt>
                <c:pt idx="152">
                  <c:v>484.00000000000102</c:v>
                </c:pt>
                <c:pt idx="153">
                  <c:v>484.400000000001</c:v>
                </c:pt>
                <c:pt idx="154">
                  <c:v>484.80000000000098</c:v>
                </c:pt>
                <c:pt idx="155">
                  <c:v>485.20000000000101</c:v>
                </c:pt>
                <c:pt idx="156">
                  <c:v>485.60000000000099</c:v>
                </c:pt>
                <c:pt idx="157">
                  <c:v>486.00000000000102</c:v>
                </c:pt>
                <c:pt idx="158">
                  <c:v>486.400000000001</c:v>
                </c:pt>
                <c:pt idx="159">
                  <c:v>486.80000000000098</c:v>
                </c:pt>
                <c:pt idx="160">
                  <c:v>487.20000000000101</c:v>
                </c:pt>
                <c:pt idx="161">
                  <c:v>487.60000000000099</c:v>
                </c:pt>
                <c:pt idx="162">
                  <c:v>488</c:v>
                </c:pt>
                <c:pt idx="163">
                  <c:v>488.4</c:v>
                </c:pt>
                <c:pt idx="164">
                  <c:v>488.8</c:v>
                </c:pt>
                <c:pt idx="165">
                  <c:v>489.2</c:v>
                </c:pt>
                <c:pt idx="166">
                  <c:v>489.6</c:v>
                </c:pt>
                <c:pt idx="167">
                  <c:v>490</c:v>
                </c:pt>
                <c:pt idx="168">
                  <c:v>490.4</c:v>
                </c:pt>
                <c:pt idx="169">
                  <c:v>490.8</c:v>
                </c:pt>
                <c:pt idx="170">
                  <c:v>491.2</c:v>
                </c:pt>
                <c:pt idx="171">
                  <c:v>491.6</c:v>
                </c:pt>
                <c:pt idx="172">
                  <c:v>492</c:v>
                </c:pt>
                <c:pt idx="173">
                  <c:v>492.4</c:v>
                </c:pt>
                <c:pt idx="174">
                  <c:v>492.8</c:v>
                </c:pt>
                <c:pt idx="175">
                  <c:v>493.2</c:v>
                </c:pt>
                <c:pt idx="176">
                  <c:v>493.6</c:v>
                </c:pt>
                <c:pt idx="177">
                  <c:v>494</c:v>
                </c:pt>
                <c:pt idx="178">
                  <c:v>494.4</c:v>
                </c:pt>
                <c:pt idx="179">
                  <c:v>494.8</c:v>
                </c:pt>
                <c:pt idx="180">
                  <c:v>495.2</c:v>
                </c:pt>
                <c:pt idx="181">
                  <c:v>495.6</c:v>
                </c:pt>
                <c:pt idx="182">
                  <c:v>496</c:v>
                </c:pt>
                <c:pt idx="183">
                  <c:v>496.4</c:v>
                </c:pt>
                <c:pt idx="184">
                  <c:v>496.8</c:v>
                </c:pt>
                <c:pt idx="185">
                  <c:v>497.2</c:v>
                </c:pt>
                <c:pt idx="186">
                  <c:v>497.6</c:v>
                </c:pt>
                <c:pt idx="187">
                  <c:v>498</c:v>
                </c:pt>
                <c:pt idx="188">
                  <c:v>498.4</c:v>
                </c:pt>
                <c:pt idx="189">
                  <c:v>498.8</c:v>
                </c:pt>
                <c:pt idx="190">
                  <c:v>499.2</c:v>
                </c:pt>
                <c:pt idx="191">
                  <c:v>499.6</c:v>
                </c:pt>
                <c:pt idx="192">
                  <c:v>500</c:v>
                </c:pt>
                <c:pt idx="193">
                  <c:v>500.4</c:v>
                </c:pt>
                <c:pt idx="194">
                  <c:v>500.8</c:v>
                </c:pt>
                <c:pt idx="195">
                  <c:v>501.2</c:v>
                </c:pt>
                <c:pt idx="196">
                  <c:v>501.6</c:v>
                </c:pt>
                <c:pt idx="197">
                  <c:v>502</c:v>
                </c:pt>
                <c:pt idx="198">
                  <c:v>502.4</c:v>
                </c:pt>
                <c:pt idx="199">
                  <c:v>502.8</c:v>
                </c:pt>
                <c:pt idx="200">
                  <c:v>503.2</c:v>
                </c:pt>
                <c:pt idx="201">
                  <c:v>503.6</c:v>
                </c:pt>
                <c:pt idx="202">
                  <c:v>504</c:v>
                </c:pt>
                <c:pt idx="203">
                  <c:v>504.4</c:v>
                </c:pt>
                <c:pt idx="204">
                  <c:v>504.79999999999899</c:v>
                </c:pt>
                <c:pt idx="205">
                  <c:v>505.2</c:v>
                </c:pt>
                <c:pt idx="206">
                  <c:v>505.599999999999</c:v>
                </c:pt>
                <c:pt idx="207">
                  <c:v>505.99999999999898</c:v>
                </c:pt>
                <c:pt idx="208">
                  <c:v>506.39999999999901</c:v>
                </c:pt>
                <c:pt idx="209">
                  <c:v>506.79999999999899</c:v>
                </c:pt>
                <c:pt idx="210">
                  <c:v>507.19999999999902</c:v>
                </c:pt>
                <c:pt idx="211">
                  <c:v>507.599999999999</c:v>
                </c:pt>
                <c:pt idx="212">
                  <c:v>507.99999999999898</c:v>
                </c:pt>
                <c:pt idx="213">
                  <c:v>508.39999999999901</c:v>
                </c:pt>
                <c:pt idx="214">
                  <c:v>508.79999999999899</c:v>
                </c:pt>
                <c:pt idx="215">
                  <c:v>509.19999999999902</c:v>
                </c:pt>
                <c:pt idx="216">
                  <c:v>509.599999999999</c:v>
                </c:pt>
                <c:pt idx="217">
                  <c:v>509.99999999999898</c:v>
                </c:pt>
                <c:pt idx="218">
                  <c:v>510.39999999999901</c:v>
                </c:pt>
                <c:pt idx="219">
                  <c:v>510.79999999999899</c:v>
                </c:pt>
                <c:pt idx="220">
                  <c:v>511.19999999999902</c:v>
                </c:pt>
                <c:pt idx="221">
                  <c:v>511.599999999999</c:v>
                </c:pt>
                <c:pt idx="222">
                  <c:v>511.99999999999898</c:v>
                </c:pt>
                <c:pt idx="223">
                  <c:v>512.39999999999895</c:v>
                </c:pt>
                <c:pt idx="224">
                  <c:v>512.79999999999905</c:v>
                </c:pt>
                <c:pt idx="225">
                  <c:v>513.19999999999902</c:v>
                </c:pt>
                <c:pt idx="226">
                  <c:v>513.599999999999</c:v>
                </c:pt>
                <c:pt idx="227">
                  <c:v>513.99999999999898</c:v>
                </c:pt>
                <c:pt idx="228">
                  <c:v>514.39999999999895</c:v>
                </c:pt>
                <c:pt idx="229">
                  <c:v>514.79999999999905</c:v>
                </c:pt>
                <c:pt idx="230">
                  <c:v>515.19999999999902</c:v>
                </c:pt>
                <c:pt idx="231">
                  <c:v>515.599999999999</c:v>
                </c:pt>
                <c:pt idx="232">
                  <c:v>515.99999999999898</c:v>
                </c:pt>
                <c:pt idx="233">
                  <c:v>516.39999999999895</c:v>
                </c:pt>
                <c:pt idx="234">
                  <c:v>516.79999999999905</c:v>
                </c:pt>
                <c:pt idx="235">
                  <c:v>517.19999999999902</c:v>
                </c:pt>
                <c:pt idx="236">
                  <c:v>517.599999999999</c:v>
                </c:pt>
                <c:pt idx="237">
                  <c:v>517.99999999999898</c:v>
                </c:pt>
                <c:pt idx="238">
                  <c:v>518.39999999999895</c:v>
                </c:pt>
                <c:pt idx="239">
                  <c:v>518.79999999999905</c:v>
                </c:pt>
                <c:pt idx="240">
                  <c:v>519.19999999999902</c:v>
                </c:pt>
                <c:pt idx="241">
                  <c:v>519.599999999999</c:v>
                </c:pt>
                <c:pt idx="242">
                  <c:v>519.99999999999898</c:v>
                </c:pt>
                <c:pt idx="243">
                  <c:v>520.39999999999895</c:v>
                </c:pt>
                <c:pt idx="244">
                  <c:v>520.79999999999905</c:v>
                </c:pt>
                <c:pt idx="245">
                  <c:v>521.19999999999902</c:v>
                </c:pt>
                <c:pt idx="246">
                  <c:v>521.599999999999</c:v>
                </c:pt>
                <c:pt idx="247">
                  <c:v>521.99999999999795</c:v>
                </c:pt>
                <c:pt idx="248">
                  <c:v>522.39999999999804</c:v>
                </c:pt>
                <c:pt idx="249">
                  <c:v>522.79999999999802</c:v>
                </c:pt>
                <c:pt idx="250">
                  <c:v>523.199999999998</c:v>
                </c:pt>
                <c:pt idx="251">
                  <c:v>523.59999999999798</c:v>
                </c:pt>
                <c:pt idx="252">
                  <c:v>523.99999999999795</c:v>
                </c:pt>
                <c:pt idx="253">
                  <c:v>524.39999999999804</c:v>
                </c:pt>
                <c:pt idx="254">
                  <c:v>524.79999999999802</c:v>
                </c:pt>
                <c:pt idx="255">
                  <c:v>525.199999999998</c:v>
                </c:pt>
                <c:pt idx="256">
                  <c:v>525.59999999999798</c:v>
                </c:pt>
                <c:pt idx="257">
                  <c:v>525.99999999999795</c:v>
                </c:pt>
                <c:pt idx="258">
                  <c:v>526.39999999999804</c:v>
                </c:pt>
                <c:pt idx="259">
                  <c:v>526.79999999999802</c:v>
                </c:pt>
                <c:pt idx="260">
                  <c:v>527.199999999998</c:v>
                </c:pt>
                <c:pt idx="261">
                  <c:v>527.59999999999798</c:v>
                </c:pt>
                <c:pt idx="262">
                  <c:v>527.99999999999795</c:v>
                </c:pt>
                <c:pt idx="263">
                  <c:v>528.39999999999804</c:v>
                </c:pt>
                <c:pt idx="264">
                  <c:v>528.79999999999802</c:v>
                </c:pt>
                <c:pt idx="265">
                  <c:v>529.199999999998</c:v>
                </c:pt>
                <c:pt idx="266">
                  <c:v>529.59999999999798</c:v>
                </c:pt>
                <c:pt idx="267">
                  <c:v>529.99999999999795</c:v>
                </c:pt>
                <c:pt idx="268">
                  <c:v>530.39999999999804</c:v>
                </c:pt>
                <c:pt idx="269">
                  <c:v>530.79999999999802</c:v>
                </c:pt>
                <c:pt idx="270">
                  <c:v>531.199999999998</c:v>
                </c:pt>
                <c:pt idx="271">
                  <c:v>531.59999999999798</c:v>
                </c:pt>
                <c:pt idx="272">
                  <c:v>531.99999999999795</c:v>
                </c:pt>
                <c:pt idx="273">
                  <c:v>532.39999999999804</c:v>
                </c:pt>
                <c:pt idx="274">
                  <c:v>532.79999999999802</c:v>
                </c:pt>
                <c:pt idx="275">
                  <c:v>533.199999999998</c:v>
                </c:pt>
                <c:pt idx="276">
                  <c:v>533.59999999999798</c:v>
                </c:pt>
                <c:pt idx="277">
                  <c:v>533.99999999999795</c:v>
                </c:pt>
                <c:pt idx="278">
                  <c:v>534.39999999999804</c:v>
                </c:pt>
                <c:pt idx="279">
                  <c:v>534.79999999999802</c:v>
                </c:pt>
                <c:pt idx="280">
                  <c:v>535.199999999998</c:v>
                </c:pt>
                <c:pt idx="281">
                  <c:v>535.59999999999798</c:v>
                </c:pt>
                <c:pt idx="282">
                  <c:v>535.99999999999795</c:v>
                </c:pt>
                <c:pt idx="283">
                  <c:v>536.39999999999804</c:v>
                </c:pt>
                <c:pt idx="284">
                  <c:v>536.79999999999802</c:v>
                </c:pt>
                <c:pt idx="285">
                  <c:v>537.199999999998</c:v>
                </c:pt>
                <c:pt idx="286">
                  <c:v>537.59999999999798</c:v>
                </c:pt>
                <c:pt idx="287">
                  <c:v>537.99999999999795</c:v>
                </c:pt>
                <c:pt idx="288">
                  <c:v>538.39999999999804</c:v>
                </c:pt>
                <c:pt idx="289">
                  <c:v>538.79999999999802</c:v>
                </c:pt>
                <c:pt idx="290">
                  <c:v>539.199999999998</c:v>
                </c:pt>
                <c:pt idx="291">
                  <c:v>539.59999999999695</c:v>
                </c:pt>
                <c:pt idx="292">
                  <c:v>539.99999999999704</c:v>
                </c:pt>
                <c:pt idx="293">
                  <c:v>540.39999999999702</c:v>
                </c:pt>
                <c:pt idx="294">
                  <c:v>540.799999999997</c:v>
                </c:pt>
                <c:pt idx="295">
                  <c:v>541.19999999999698</c:v>
                </c:pt>
                <c:pt idx="296">
                  <c:v>541.59999999999695</c:v>
                </c:pt>
                <c:pt idx="297">
                  <c:v>541.99999999999704</c:v>
                </c:pt>
                <c:pt idx="298">
                  <c:v>542.39999999999702</c:v>
                </c:pt>
                <c:pt idx="299">
                  <c:v>542.799999999997</c:v>
                </c:pt>
                <c:pt idx="300">
                  <c:v>543.19999999999698</c:v>
                </c:pt>
                <c:pt idx="301">
                  <c:v>543.59999999999695</c:v>
                </c:pt>
                <c:pt idx="302">
                  <c:v>543.99999999999704</c:v>
                </c:pt>
                <c:pt idx="303">
                  <c:v>544.39999999999702</c:v>
                </c:pt>
                <c:pt idx="304">
                  <c:v>544.799999999997</c:v>
                </c:pt>
                <c:pt idx="305">
                  <c:v>545.19999999999698</c:v>
                </c:pt>
                <c:pt idx="306">
                  <c:v>545.59999999999695</c:v>
                </c:pt>
                <c:pt idx="307">
                  <c:v>545.99999999999704</c:v>
                </c:pt>
                <c:pt idx="308">
                  <c:v>546.39999999999702</c:v>
                </c:pt>
                <c:pt idx="309">
                  <c:v>546.799999999997</c:v>
                </c:pt>
                <c:pt idx="310">
                  <c:v>547.19999999999698</c:v>
                </c:pt>
                <c:pt idx="311">
                  <c:v>547.59999999999695</c:v>
                </c:pt>
                <c:pt idx="312">
                  <c:v>547.99999999999704</c:v>
                </c:pt>
                <c:pt idx="313">
                  <c:v>548.39999999999702</c:v>
                </c:pt>
                <c:pt idx="314">
                  <c:v>548.799999999997</c:v>
                </c:pt>
                <c:pt idx="315">
                  <c:v>549.19999999999698</c:v>
                </c:pt>
                <c:pt idx="316">
                  <c:v>549.59999999999695</c:v>
                </c:pt>
                <c:pt idx="317">
                  <c:v>549.99999999999704</c:v>
                </c:pt>
                <c:pt idx="318">
                  <c:v>550.39999999999702</c:v>
                </c:pt>
                <c:pt idx="319">
                  <c:v>550.799999999997</c:v>
                </c:pt>
                <c:pt idx="320">
                  <c:v>551.19999999999698</c:v>
                </c:pt>
                <c:pt idx="321">
                  <c:v>551.59999999999695</c:v>
                </c:pt>
                <c:pt idx="322">
                  <c:v>551.99999999999704</c:v>
                </c:pt>
                <c:pt idx="323">
                  <c:v>552.39999999999702</c:v>
                </c:pt>
                <c:pt idx="324">
                  <c:v>552.799999999997</c:v>
                </c:pt>
                <c:pt idx="325">
                  <c:v>553.19999999999698</c:v>
                </c:pt>
                <c:pt idx="326">
                  <c:v>553.59999999999695</c:v>
                </c:pt>
                <c:pt idx="327">
                  <c:v>553.99999999999704</c:v>
                </c:pt>
                <c:pt idx="328">
                  <c:v>554.39999999999702</c:v>
                </c:pt>
                <c:pt idx="329">
                  <c:v>554.799999999997</c:v>
                </c:pt>
                <c:pt idx="330">
                  <c:v>555.19999999999698</c:v>
                </c:pt>
                <c:pt idx="331">
                  <c:v>555.59999999999695</c:v>
                </c:pt>
                <c:pt idx="332">
                  <c:v>555.99999999999704</c:v>
                </c:pt>
                <c:pt idx="333">
                  <c:v>556.39999999999702</c:v>
                </c:pt>
                <c:pt idx="334">
                  <c:v>556.799999999997</c:v>
                </c:pt>
                <c:pt idx="335">
                  <c:v>557.19999999999595</c:v>
                </c:pt>
                <c:pt idx="336">
                  <c:v>557.59999999999604</c:v>
                </c:pt>
                <c:pt idx="337">
                  <c:v>557.99999999999602</c:v>
                </c:pt>
                <c:pt idx="338">
                  <c:v>558.399999999996</c:v>
                </c:pt>
                <c:pt idx="339">
                  <c:v>558.79999999999598</c:v>
                </c:pt>
                <c:pt idx="340">
                  <c:v>559.19999999999595</c:v>
                </c:pt>
                <c:pt idx="341">
                  <c:v>559.59999999999604</c:v>
                </c:pt>
                <c:pt idx="342">
                  <c:v>559.99999999999602</c:v>
                </c:pt>
                <c:pt idx="343">
                  <c:v>560.399999999996</c:v>
                </c:pt>
                <c:pt idx="344">
                  <c:v>560.79999999999598</c:v>
                </c:pt>
                <c:pt idx="345">
                  <c:v>561.19999999999595</c:v>
                </c:pt>
                <c:pt idx="346">
                  <c:v>561.59999999999604</c:v>
                </c:pt>
                <c:pt idx="347">
                  <c:v>561.99999999999602</c:v>
                </c:pt>
                <c:pt idx="348">
                  <c:v>562.399999999996</c:v>
                </c:pt>
                <c:pt idx="349">
                  <c:v>562.79999999999598</c:v>
                </c:pt>
                <c:pt idx="350">
                  <c:v>563.19999999999595</c:v>
                </c:pt>
                <c:pt idx="351">
                  <c:v>563.59999999999604</c:v>
                </c:pt>
                <c:pt idx="352">
                  <c:v>563.99999999999602</c:v>
                </c:pt>
                <c:pt idx="353">
                  <c:v>564.399999999996</c:v>
                </c:pt>
                <c:pt idx="354">
                  <c:v>564.79999999999598</c:v>
                </c:pt>
                <c:pt idx="355">
                  <c:v>565.19999999999595</c:v>
                </c:pt>
                <c:pt idx="356">
                  <c:v>565.59999999999604</c:v>
                </c:pt>
                <c:pt idx="357">
                  <c:v>565.99999999999602</c:v>
                </c:pt>
                <c:pt idx="358">
                  <c:v>566.399999999996</c:v>
                </c:pt>
                <c:pt idx="359">
                  <c:v>566.79999999999598</c:v>
                </c:pt>
                <c:pt idx="360">
                  <c:v>567.19999999999595</c:v>
                </c:pt>
                <c:pt idx="361">
                  <c:v>567.59999999999604</c:v>
                </c:pt>
                <c:pt idx="362">
                  <c:v>567.99999999999602</c:v>
                </c:pt>
                <c:pt idx="363">
                  <c:v>568.399999999996</c:v>
                </c:pt>
                <c:pt idx="364">
                  <c:v>568.79999999999598</c:v>
                </c:pt>
                <c:pt idx="365">
                  <c:v>569.19999999999595</c:v>
                </c:pt>
                <c:pt idx="366">
                  <c:v>569.59999999999604</c:v>
                </c:pt>
                <c:pt idx="367">
                  <c:v>569.99999999999602</c:v>
                </c:pt>
                <c:pt idx="368">
                  <c:v>570.399999999996</c:v>
                </c:pt>
                <c:pt idx="369">
                  <c:v>570.79999999999598</c:v>
                </c:pt>
                <c:pt idx="370">
                  <c:v>571.19999999999595</c:v>
                </c:pt>
                <c:pt idx="371">
                  <c:v>571.59999999999604</c:v>
                </c:pt>
                <c:pt idx="372">
                  <c:v>571.99999999999602</c:v>
                </c:pt>
                <c:pt idx="373">
                  <c:v>572.399999999996</c:v>
                </c:pt>
                <c:pt idx="374">
                  <c:v>572.79999999999598</c:v>
                </c:pt>
                <c:pt idx="375">
                  <c:v>573.19999999999595</c:v>
                </c:pt>
                <c:pt idx="376">
                  <c:v>573.59999999999604</c:v>
                </c:pt>
                <c:pt idx="377">
                  <c:v>573.99999999999602</c:v>
                </c:pt>
                <c:pt idx="378">
                  <c:v>574.399999999996</c:v>
                </c:pt>
                <c:pt idx="379">
                  <c:v>574.79999999999495</c:v>
                </c:pt>
                <c:pt idx="380">
                  <c:v>575.19999999999504</c:v>
                </c:pt>
                <c:pt idx="381">
                  <c:v>575.59999999999502</c:v>
                </c:pt>
                <c:pt idx="382">
                  <c:v>575.999999999995</c:v>
                </c:pt>
                <c:pt idx="383">
                  <c:v>576.39999999999498</c:v>
                </c:pt>
                <c:pt idx="384">
                  <c:v>576.79999999999495</c:v>
                </c:pt>
                <c:pt idx="385">
                  <c:v>577.19999999999504</c:v>
                </c:pt>
                <c:pt idx="386">
                  <c:v>577.59999999999502</c:v>
                </c:pt>
                <c:pt idx="387">
                  <c:v>577.999999999995</c:v>
                </c:pt>
                <c:pt idx="388">
                  <c:v>578.39999999999498</c:v>
                </c:pt>
                <c:pt idx="389">
                  <c:v>578.79999999999495</c:v>
                </c:pt>
                <c:pt idx="390">
                  <c:v>579.19999999999504</c:v>
                </c:pt>
                <c:pt idx="391">
                  <c:v>579.59999999999502</c:v>
                </c:pt>
                <c:pt idx="392">
                  <c:v>579.999999999995</c:v>
                </c:pt>
                <c:pt idx="393">
                  <c:v>580.39999999999498</c:v>
                </c:pt>
                <c:pt idx="394">
                  <c:v>580.79999999999495</c:v>
                </c:pt>
                <c:pt idx="395">
                  <c:v>581.19999999999504</c:v>
                </c:pt>
                <c:pt idx="396">
                  <c:v>581.59999999999502</c:v>
                </c:pt>
                <c:pt idx="397">
                  <c:v>581.999999999995</c:v>
                </c:pt>
                <c:pt idx="398">
                  <c:v>582.39999999999498</c:v>
                </c:pt>
                <c:pt idx="399">
                  <c:v>582.79999999999495</c:v>
                </c:pt>
                <c:pt idx="400">
                  <c:v>583.19999999999504</c:v>
                </c:pt>
                <c:pt idx="401">
                  <c:v>583.59999999999502</c:v>
                </c:pt>
                <c:pt idx="402">
                  <c:v>583.999999999995</c:v>
                </c:pt>
                <c:pt idx="403">
                  <c:v>584.39999999999498</c:v>
                </c:pt>
                <c:pt idx="404">
                  <c:v>584.79999999999495</c:v>
                </c:pt>
                <c:pt idx="405">
                  <c:v>585.19999999999504</c:v>
                </c:pt>
                <c:pt idx="406">
                  <c:v>585.59999999999502</c:v>
                </c:pt>
                <c:pt idx="407">
                  <c:v>585.999999999995</c:v>
                </c:pt>
                <c:pt idx="408">
                  <c:v>586.39999999999498</c:v>
                </c:pt>
                <c:pt idx="409">
                  <c:v>586.79999999999495</c:v>
                </c:pt>
                <c:pt idx="410">
                  <c:v>587.19999999999504</c:v>
                </c:pt>
                <c:pt idx="411">
                  <c:v>587.59999999999502</c:v>
                </c:pt>
                <c:pt idx="412">
                  <c:v>587.999999999995</c:v>
                </c:pt>
                <c:pt idx="413">
                  <c:v>588.39999999999498</c:v>
                </c:pt>
                <c:pt idx="414">
                  <c:v>588.79999999999495</c:v>
                </c:pt>
                <c:pt idx="415">
                  <c:v>589.19999999999504</c:v>
                </c:pt>
                <c:pt idx="416">
                  <c:v>589.59999999999502</c:v>
                </c:pt>
                <c:pt idx="417">
                  <c:v>589.999999999995</c:v>
                </c:pt>
                <c:pt idx="418">
                  <c:v>590.39999999999498</c:v>
                </c:pt>
                <c:pt idx="419">
                  <c:v>590.79999999999495</c:v>
                </c:pt>
                <c:pt idx="420">
                  <c:v>591.19999999999504</c:v>
                </c:pt>
                <c:pt idx="421">
                  <c:v>591.59999999999502</c:v>
                </c:pt>
                <c:pt idx="422">
                  <c:v>591.999999999995</c:v>
                </c:pt>
                <c:pt idx="423">
                  <c:v>592.39999999999395</c:v>
                </c:pt>
                <c:pt idx="424">
                  <c:v>592.79999999999404</c:v>
                </c:pt>
                <c:pt idx="425">
                  <c:v>593.19999999999402</c:v>
                </c:pt>
                <c:pt idx="426">
                  <c:v>593.599999999994</c:v>
                </c:pt>
                <c:pt idx="427">
                  <c:v>593.99999999999397</c:v>
                </c:pt>
                <c:pt idx="428">
                  <c:v>594.39999999999395</c:v>
                </c:pt>
                <c:pt idx="429">
                  <c:v>594.79999999999404</c:v>
                </c:pt>
                <c:pt idx="430">
                  <c:v>595.19999999999402</c:v>
                </c:pt>
                <c:pt idx="431">
                  <c:v>595.599999999994</c:v>
                </c:pt>
                <c:pt idx="432">
                  <c:v>595.99999999999397</c:v>
                </c:pt>
                <c:pt idx="433">
                  <c:v>596.39999999999395</c:v>
                </c:pt>
                <c:pt idx="434">
                  <c:v>596.79999999999404</c:v>
                </c:pt>
                <c:pt idx="435">
                  <c:v>597.19999999999402</c:v>
                </c:pt>
                <c:pt idx="436">
                  <c:v>597.599999999994</c:v>
                </c:pt>
                <c:pt idx="437">
                  <c:v>597.99999999999397</c:v>
                </c:pt>
                <c:pt idx="438">
                  <c:v>598.39999999999395</c:v>
                </c:pt>
                <c:pt idx="439">
                  <c:v>598.79999999999404</c:v>
                </c:pt>
                <c:pt idx="440">
                  <c:v>599.19999999999402</c:v>
                </c:pt>
                <c:pt idx="441">
                  <c:v>599.599999999994</c:v>
                </c:pt>
                <c:pt idx="442">
                  <c:v>599.99999999999397</c:v>
                </c:pt>
                <c:pt idx="443">
                  <c:v>600.39999999999395</c:v>
                </c:pt>
                <c:pt idx="444">
                  <c:v>600.79999999999404</c:v>
                </c:pt>
                <c:pt idx="445">
                  <c:v>601.19999999999402</c:v>
                </c:pt>
                <c:pt idx="446">
                  <c:v>601.599999999994</c:v>
                </c:pt>
                <c:pt idx="447">
                  <c:v>601.99999999999397</c:v>
                </c:pt>
                <c:pt idx="448">
                  <c:v>602.39999999999395</c:v>
                </c:pt>
                <c:pt idx="449">
                  <c:v>602.79999999999404</c:v>
                </c:pt>
                <c:pt idx="450">
                  <c:v>603.19999999999402</c:v>
                </c:pt>
                <c:pt idx="451">
                  <c:v>603.599999999994</c:v>
                </c:pt>
                <c:pt idx="452">
                  <c:v>603.99999999999397</c:v>
                </c:pt>
                <c:pt idx="453">
                  <c:v>604.39999999999395</c:v>
                </c:pt>
                <c:pt idx="454">
                  <c:v>604.79999999999404</c:v>
                </c:pt>
                <c:pt idx="455">
                  <c:v>605.19999999999402</c:v>
                </c:pt>
                <c:pt idx="456">
                  <c:v>605.599999999994</c:v>
                </c:pt>
                <c:pt idx="457">
                  <c:v>605.99999999999397</c:v>
                </c:pt>
                <c:pt idx="458">
                  <c:v>606.39999999999395</c:v>
                </c:pt>
                <c:pt idx="459">
                  <c:v>606.79999999999404</c:v>
                </c:pt>
                <c:pt idx="460">
                  <c:v>607.19999999999402</c:v>
                </c:pt>
                <c:pt idx="461">
                  <c:v>607.599999999994</c:v>
                </c:pt>
                <c:pt idx="462">
                  <c:v>607.99999999999397</c:v>
                </c:pt>
                <c:pt idx="463">
                  <c:v>608.39999999999395</c:v>
                </c:pt>
                <c:pt idx="464">
                  <c:v>608.79999999999404</c:v>
                </c:pt>
                <c:pt idx="465">
                  <c:v>609.19999999999402</c:v>
                </c:pt>
                <c:pt idx="466">
                  <c:v>609.599999999994</c:v>
                </c:pt>
                <c:pt idx="467">
                  <c:v>609.99999999999295</c:v>
                </c:pt>
                <c:pt idx="468">
                  <c:v>610.39999999999304</c:v>
                </c:pt>
                <c:pt idx="469">
                  <c:v>610.79999999999302</c:v>
                </c:pt>
                <c:pt idx="470">
                  <c:v>611.199999999993</c:v>
                </c:pt>
                <c:pt idx="471">
                  <c:v>611.59999999999297</c:v>
                </c:pt>
                <c:pt idx="472">
                  <c:v>611.99999999999295</c:v>
                </c:pt>
                <c:pt idx="473">
                  <c:v>612.39999999999304</c:v>
                </c:pt>
                <c:pt idx="474">
                  <c:v>612.79999999999302</c:v>
                </c:pt>
                <c:pt idx="475">
                  <c:v>613.199999999993</c:v>
                </c:pt>
                <c:pt idx="476">
                  <c:v>613.59999999999297</c:v>
                </c:pt>
                <c:pt idx="477">
                  <c:v>613.99999999999295</c:v>
                </c:pt>
                <c:pt idx="478">
                  <c:v>614.39999999999304</c:v>
                </c:pt>
                <c:pt idx="479">
                  <c:v>614.79999999999302</c:v>
                </c:pt>
                <c:pt idx="480">
                  <c:v>615.199999999993</c:v>
                </c:pt>
                <c:pt idx="481">
                  <c:v>615.59999999999297</c:v>
                </c:pt>
                <c:pt idx="482">
                  <c:v>615.99999999999295</c:v>
                </c:pt>
                <c:pt idx="483">
                  <c:v>616.39999999999304</c:v>
                </c:pt>
                <c:pt idx="484">
                  <c:v>616.79999999999302</c:v>
                </c:pt>
                <c:pt idx="485">
                  <c:v>617.199999999993</c:v>
                </c:pt>
                <c:pt idx="486">
                  <c:v>617.59999999999297</c:v>
                </c:pt>
                <c:pt idx="487">
                  <c:v>617.99999999999295</c:v>
                </c:pt>
                <c:pt idx="488">
                  <c:v>618.39999999999304</c:v>
                </c:pt>
                <c:pt idx="489">
                  <c:v>618.79999999999302</c:v>
                </c:pt>
                <c:pt idx="490">
                  <c:v>619.199999999993</c:v>
                </c:pt>
                <c:pt idx="491">
                  <c:v>619.59999999999297</c:v>
                </c:pt>
                <c:pt idx="492">
                  <c:v>619.99999999999295</c:v>
                </c:pt>
                <c:pt idx="493">
                  <c:v>620.39999999999304</c:v>
                </c:pt>
                <c:pt idx="494">
                  <c:v>620.79999999999302</c:v>
                </c:pt>
                <c:pt idx="495">
                  <c:v>621.199999999993</c:v>
                </c:pt>
                <c:pt idx="496">
                  <c:v>621.59999999999297</c:v>
                </c:pt>
                <c:pt idx="497">
                  <c:v>621.99999999999295</c:v>
                </c:pt>
                <c:pt idx="498">
                  <c:v>622.39999999999304</c:v>
                </c:pt>
                <c:pt idx="499">
                  <c:v>622.79999999999302</c:v>
                </c:pt>
                <c:pt idx="500">
                  <c:v>623.199999999993</c:v>
                </c:pt>
                <c:pt idx="501">
                  <c:v>623.59999999999297</c:v>
                </c:pt>
                <c:pt idx="502">
                  <c:v>623.99999999999295</c:v>
                </c:pt>
                <c:pt idx="503">
                  <c:v>624.39999999999304</c:v>
                </c:pt>
                <c:pt idx="504">
                  <c:v>624.79999999999302</c:v>
                </c:pt>
                <c:pt idx="505">
                  <c:v>625.199999999993</c:v>
                </c:pt>
                <c:pt idx="506">
                  <c:v>625.59999999999297</c:v>
                </c:pt>
                <c:pt idx="507">
                  <c:v>625.99999999999295</c:v>
                </c:pt>
                <c:pt idx="508">
                  <c:v>626.39999999999304</c:v>
                </c:pt>
                <c:pt idx="509">
                  <c:v>626.79999999999302</c:v>
                </c:pt>
                <c:pt idx="510">
                  <c:v>627.199999999993</c:v>
                </c:pt>
                <c:pt idx="511">
                  <c:v>627.59999999999195</c:v>
                </c:pt>
                <c:pt idx="512">
                  <c:v>627.99999999999204</c:v>
                </c:pt>
                <c:pt idx="513">
                  <c:v>628.39999999999202</c:v>
                </c:pt>
                <c:pt idx="514">
                  <c:v>628.799999999992</c:v>
                </c:pt>
                <c:pt idx="515">
                  <c:v>629.19999999999197</c:v>
                </c:pt>
                <c:pt idx="516">
                  <c:v>629.59999999999195</c:v>
                </c:pt>
                <c:pt idx="517">
                  <c:v>629.99999999999204</c:v>
                </c:pt>
                <c:pt idx="518">
                  <c:v>630.39999999999202</c:v>
                </c:pt>
                <c:pt idx="519">
                  <c:v>630.799999999992</c:v>
                </c:pt>
                <c:pt idx="520">
                  <c:v>631.19999999999197</c:v>
                </c:pt>
                <c:pt idx="521">
                  <c:v>631.59999999999195</c:v>
                </c:pt>
                <c:pt idx="522">
                  <c:v>631.99999999999204</c:v>
                </c:pt>
                <c:pt idx="523">
                  <c:v>632.39999999999202</c:v>
                </c:pt>
                <c:pt idx="524">
                  <c:v>632.799999999992</c:v>
                </c:pt>
                <c:pt idx="525">
                  <c:v>633.19999999999197</c:v>
                </c:pt>
                <c:pt idx="526">
                  <c:v>633.59999999999195</c:v>
                </c:pt>
                <c:pt idx="527">
                  <c:v>633.99999999999204</c:v>
                </c:pt>
                <c:pt idx="528">
                  <c:v>634.39999999999202</c:v>
                </c:pt>
                <c:pt idx="529">
                  <c:v>634.799999999992</c:v>
                </c:pt>
                <c:pt idx="530">
                  <c:v>635.19999999999197</c:v>
                </c:pt>
                <c:pt idx="531">
                  <c:v>635.59999999999195</c:v>
                </c:pt>
                <c:pt idx="532">
                  <c:v>635.99999999999204</c:v>
                </c:pt>
                <c:pt idx="533">
                  <c:v>636.39999999999202</c:v>
                </c:pt>
                <c:pt idx="534">
                  <c:v>636.799999999992</c:v>
                </c:pt>
                <c:pt idx="535">
                  <c:v>637.19999999999197</c:v>
                </c:pt>
                <c:pt idx="536">
                  <c:v>637.59999999999195</c:v>
                </c:pt>
                <c:pt idx="537">
                  <c:v>637.99999999999204</c:v>
                </c:pt>
                <c:pt idx="538">
                  <c:v>638.39999999999202</c:v>
                </c:pt>
                <c:pt idx="539">
                  <c:v>638.799999999992</c:v>
                </c:pt>
                <c:pt idx="540">
                  <c:v>639.19999999999197</c:v>
                </c:pt>
                <c:pt idx="541">
                  <c:v>639.59999999999195</c:v>
                </c:pt>
                <c:pt idx="542">
                  <c:v>639.99999999999204</c:v>
                </c:pt>
                <c:pt idx="543">
                  <c:v>640.39999999999202</c:v>
                </c:pt>
                <c:pt idx="544">
                  <c:v>640.799999999992</c:v>
                </c:pt>
                <c:pt idx="545">
                  <c:v>641.19999999999197</c:v>
                </c:pt>
                <c:pt idx="546">
                  <c:v>641.59999999999195</c:v>
                </c:pt>
                <c:pt idx="547">
                  <c:v>641.99999999999204</c:v>
                </c:pt>
                <c:pt idx="548">
                  <c:v>642.39999999999202</c:v>
                </c:pt>
                <c:pt idx="549">
                  <c:v>642.799999999992</c:v>
                </c:pt>
                <c:pt idx="550">
                  <c:v>643.19999999999197</c:v>
                </c:pt>
                <c:pt idx="551">
                  <c:v>643.59999999999195</c:v>
                </c:pt>
                <c:pt idx="552">
                  <c:v>643.99999999999204</c:v>
                </c:pt>
                <c:pt idx="553">
                  <c:v>644.39999999999202</c:v>
                </c:pt>
                <c:pt idx="554">
                  <c:v>644.799999999992</c:v>
                </c:pt>
                <c:pt idx="555">
                  <c:v>645.19999999999095</c:v>
                </c:pt>
                <c:pt idx="556">
                  <c:v>645.59999999999104</c:v>
                </c:pt>
                <c:pt idx="557">
                  <c:v>645.99999999999102</c:v>
                </c:pt>
                <c:pt idx="558">
                  <c:v>646.399999999991</c:v>
                </c:pt>
                <c:pt idx="559">
                  <c:v>646.79999999999097</c:v>
                </c:pt>
                <c:pt idx="560">
                  <c:v>647.19999999999095</c:v>
                </c:pt>
                <c:pt idx="561">
                  <c:v>647.59999999999104</c:v>
                </c:pt>
                <c:pt idx="562">
                  <c:v>647.99999999999102</c:v>
                </c:pt>
                <c:pt idx="563">
                  <c:v>648.399999999991</c:v>
                </c:pt>
                <c:pt idx="564">
                  <c:v>648.79999999999097</c:v>
                </c:pt>
                <c:pt idx="565">
                  <c:v>649.19999999999095</c:v>
                </c:pt>
                <c:pt idx="566">
                  <c:v>649.59999999999104</c:v>
                </c:pt>
                <c:pt idx="567">
                  <c:v>649.99999999999102</c:v>
                </c:pt>
                <c:pt idx="568">
                  <c:v>650.399999999991</c:v>
                </c:pt>
                <c:pt idx="569">
                  <c:v>650.79999999999097</c:v>
                </c:pt>
                <c:pt idx="570">
                  <c:v>651.19999999999095</c:v>
                </c:pt>
                <c:pt idx="571">
                  <c:v>651.59999999999104</c:v>
                </c:pt>
                <c:pt idx="572">
                  <c:v>651.99999999999102</c:v>
                </c:pt>
                <c:pt idx="573">
                  <c:v>652.399999999991</c:v>
                </c:pt>
                <c:pt idx="574">
                  <c:v>652.79999999999097</c:v>
                </c:pt>
                <c:pt idx="575">
                  <c:v>653.19999999999095</c:v>
                </c:pt>
                <c:pt idx="576">
                  <c:v>653.59999999999104</c:v>
                </c:pt>
                <c:pt idx="577">
                  <c:v>653.99999999999102</c:v>
                </c:pt>
                <c:pt idx="578">
                  <c:v>654.399999999991</c:v>
                </c:pt>
                <c:pt idx="579">
                  <c:v>654.79999999999097</c:v>
                </c:pt>
                <c:pt idx="580">
                  <c:v>655.19999999999095</c:v>
                </c:pt>
                <c:pt idx="581">
                  <c:v>655.59999999999104</c:v>
                </c:pt>
                <c:pt idx="582">
                  <c:v>655.99999999999102</c:v>
                </c:pt>
                <c:pt idx="583">
                  <c:v>656.399999999991</c:v>
                </c:pt>
                <c:pt idx="584">
                  <c:v>656.79999999999097</c:v>
                </c:pt>
                <c:pt idx="585">
                  <c:v>657.19999999999095</c:v>
                </c:pt>
                <c:pt idx="586">
                  <c:v>657.59999999999104</c:v>
                </c:pt>
                <c:pt idx="587">
                  <c:v>657.99999999999102</c:v>
                </c:pt>
                <c:pt idx="588">
                  <c:v>658.399999999991</c:v>
                </c:pt>
                <c:pt idx="589">
                  <c:v>658.79999999999097</c:v>
                </c:pt>
                <c:pt idx="590">
                  <c:v>659.19999999999095</c:v>
                </c:pt>
                <c:pt idx="591">
                  <c:v>659.59999999999104</c:v>
                </c:pt>
                <c:pt idx="592">
                  <c:v>659.99999999999102</c:v>
                </c:pt>
                <c:pt idx="593">
                  <c:v>660.399999999991</c:v>
                </c:pt>
                <c:pt idx="594">
                  <c:v>660.79999999999097</c:v>
                </c:pt>
                <c:pt idx="595">
                  <c:v>661.19999999999095</c:v>
                </c:pt>
                <c:pt idx="596">
                  <c:v>661.59999999999104</c:v>
                </c:pt>
                <c:pt idx="597">
                  <c:v>661.99999999999102</c:v>
                </c:pt>
                <c:pt idx="598">
                  <c:v>662.399999999991</c:v>
                </c:pt>
                <c:pt idx="599">
                  <c:v>662.79999999998995</c:v>
                </c:pt>
                <c:pt idx="600">
                  <c:v>663.19999999999004</c:v>
                </c:pt>
                <c:pt idx="601">
                  <c:v>663.59999999999002</c:v>
                </c:pt>
                <c:pt idx="602">
                  <c:v>663.99999999999</c:v>
                </c:pt>
                <c:pt idx="603">
                  <c:v>664.39999999998997</c:v>
                </c:pt>
                <c:pt idx="604">
                  <c:v>664.79999999998995</c:v>
                </c:pt>
                <c:pt idx="605">
                  <c:v>665.19999999999004</c:v>
                </c:pt>
                <c:pt idx="606">
                  <c:v>665.59999999999002</c:v>
                </c:pt>
                <c:pt idx="607">
                  <c:v>665.99999999999</c:v>
                </c:pt>
                <c:pt idx="608">
                  <c:v>666.39999999998997</c:v>
                </c:pt>
                <c:pt idx="609">
                  <c:v>666.79999999998995</c:v>
                </c:pt>
                <c:pt idx="610">
                  <c:v>667.19999999999004</c:v>
                </c:pt>
                <c:pt idx="611">
                  <c:v>667.59999999999002</c:v>
                </c:pt>
                <c:pt idx="612">
                  <c:v>667.99999999999</c:v>
                </c:pt>
                <c:pt idx="613">
                  <c:v>668.39999999998997</c:v>
                </c:pt>
                <c:pt idx="614">
                  <c:v>668.79999999998995</c:v>
                </c:pt>
                <c:pt idx="615">
                  <c:v>669.19999999999004</c:v>
                </c:pt>
                <c:pt idx="616">
                  <c:v>669.59999999999002</c:v>
                </c:pt>
                <c:pt idx="617">
                  <c:v>669.99999999999</c:v>
                </c:pt>
                <c:pt idx="618">
                  <c:v>670.39999999998997</c:v>
                </c:pt>
                <c:pt idx="619">
                  <c:v>670.79999999998995</c:v>
                </c:pt>
                <c:pt idx="620">
                  <c:v>671.19999999999004</c:v>
                </c:pt>
                <c:pt idx="621">
                  <c:v>671.59999999999002</c:v>
                </c:pt>
                <c:pt idx="622">
                  <c:v>671.99999999999</c:v>
                </c:pt>
                <c:pt idx="623">
                  <c:v>672.39999999998997</c:v>
                </c:pt>
                <c:pt idx="624">
                  <c:v>672.79999999998995</c:v>
                </c:pt>
                <c:pt idx="625">
                  <c:v>673.19999999999004</c:v>
                </c:pt>
                <c:pt idx="626">
                  <c:v>673.59999999999002</c:v>
                </c:pt>
                <c:pt idx="627">
                  <c:v>673.99999999999</c:v>
                </c:pt>
                <c:pt idx="628">
                  <c:v>674.39999999998997</c:v>
                </c:pt>
                <c:pt idx="629">
                  <c:v>674.79999999998995</c:v>
                </c:pt>
                <c:pt idx="630">
                  <c:v>675.19999999999004</c:v>
                </c:pt>
                <c:pt idx="631">
                  <c:v>675.59999999999002</c:v>
                </c:pt>
                <c:pt idx="632">
                  <c:v>675.99999999999</c:v>
                </c:pt>
                <c:pt idx="633">
                  <c:v>676.39999999998997</c:v>
                </c:pt>
                <c:pt idx="634">
                  <c:v>676.79999999998995</c:v>
                </c:pt>
                <c:pt idx="635">
                  <c:v>677.19999999999004</c:v>
                </c:pt>
                <c:pt idx="636">
                  <c:v>677.59999999999002</c:v>
                </c:pt>
                <c:pt idx="637">
                  <c:v>677.99999999999</c:v>
                </c:pt>
                <c:pt idx="638">
                  <c:v>678.39999999998997</c:v>
                </c:pt>
                <c:pt idx="639">
                  <c:v>678.79999999998995</c:v>
                </c:pt>
                <c:pt idx="640">
                  <c:v>679.19999999999004</c:v>
                </c:pt>
                <c:pt idx="641">
                  <c:v>679.59999999999002</c:v>
                </c:pt>
                <c:pt idx="642">
                  <c:v>679.99999999999</c:v>
                </c:pt>
                <c:pt idx="643">
                  <c:v>680.39999999998895</c:v>
                </c:pt>
                <c:pt idx="644">
                  <c:v>680.79999999998904</c:v>
                </c:pt>
                <c:pt idx="645">
                  <c:v>681.19999999998902</c:v>
                </c:pt>
                <c:pt idx="646">
                  <c:v>681.599999999989</c:v>
                </c:pt>
                <c:pt idx="647">
                  <c:v>681.99999999998897</c:v>
                </c:pt>
                <c:pt idx="648">
                  <c:v>682.39999999998895</c:v>
                </c:pt>
                <c:pt idx="649">
                  <c:v>682.79999999998904</c:v>
                </c:pt>
                <c:pt idx="650">
                  <c:v>683.19999999998902</c:v>
                </c:pt>
                <c:pt idx="651">
                  <c:v>683.599999999989</c:v>
                </c:pt>
                <c:pt idx="652">
                  <c:v>683.99999999998897</c:v>
                </c:pt>
                <c:pt idx="653">
                  <c:v>684.39999999998895</c:v>
                </c:pt>
                <c:pt idx="654">
                  <c:v>684.79999999998904</c:v>
                </c:pt>
                <c:pt idx="655">
                  <c:v>685.19999999998902</c:v>
                </c:pt>
                <c:pt idx="656">
                  <c:v>685.599999999989</c:v>
                </c:pt>
                <c:pt idx="657">
                  <c:v>685.99999999998897</c:v>
                </c:pt>
                <c:pt idx="658">
                  <c:v>686.39999999998895</c:v>
                </c:pt>
                <c:pt idx="659">
                  <c:v>686.79999999998904</c:v>
                </c:pt>
                <c:pt idx="660">
                  <c:v>687.19999999998902</c:v>
                </c:pt>
                <c:pt idx="661">
                  <c:v>687.599999999989</c:v>
                </c:pt>
                <c:pt idx="662">
                  <c:v>687.99999999998897</c:v>
                </c:pt>
                <c:pt idx="663">
                  <c:v>688.39999999998895</c:v>
                </c:pt>
                <c:pt idx="664">
                  <c:v>688.79999999998904</c:v>
                </c:pt>
                <c:pt idx="665">
                  <c:v>689.19999999998902</c:v>
                </c:pt>
                <c:pt idx="666">
                  <c:v>689.599999999989</c:v>
                </c:pt>
                <c:pt idx="667">
                  <c:v>689.99999999998897</c:v>
                </c:pt>
                <c:pt idx="668">
                  <c:v>690.39999999998895</c:v>
                </c:pt>
                <c:pt idx="669">
                  <c:v>690.79999999998904</c:v>
                </c:pt>
                <c:pt idx="670">
                  <c:v>691.19999999998902</c:v>
                </c:pt>
                <c:pt idx="671">
                  <c:v>691.599999999989</c:v>
                </c:pt>
                <c:pt idx="672">
                  <c:v>691.99999999998897</c:v>
                </c:pt>
                <c:pt idx="673">
                  <c:v>692.39999999998895</c:v>
                </c:pt>
                <c:pt idx="674">
                  <c:v>692.79999999998904</c:v>
                </c:pt>
                <c:pt idx="675">
                  <c:v>693.19999999998902</c:v>
                </c:pt>
                <c:pt idx="676">
                  <c:v>693.599999999989</c:v>
                </c:pt>
                <c:pt idx="677">
                  <c:v>693.99999999998897</c:v>
                </c:pt>
                <c:pt idx="678">
                  <c:v>694.39999999998895</c:v>
                </c:pt>
                <c:pt idx="679">
                  <c:v>694.79999999998904</c:v>
                </c:pt>
                <c:pt idx="680">
                  <c:v>695.19999999998902</c:v>
                </c:pt>
                <c:pt idx="681">
                  <c:v>695.599999999989</c:v>
                </c:pt>
                <c:pt idx="682">
                  <c:v>695.99999999998897</c:v>
                </c:pt>
                <c:pt idx="683">
                  <c:v>696.39999999998895</c:v>
                </c:pt>
                <c:pt idx="684">
                  <c:v>696.79999999998904</c:v>
                </c:pt>
                <c:pt idx="685">
                  <c:v>697.19999999998902</c:v>
                </c:pt>
                <c:pt idx="686">
                  <c:v>697.599999999989</c:v>
                </c:pt>
                <c:pt idx="687">
                  <c:v>697.99999999998795</c:v>
                </c:pt>
                <c:pt idx="688">
                  <c:v>698.39999999998804</c:v>
                </c:pt>
                <c:pt idx="689">
                  <c:v>698.79999999998802</c:v>
                </c:pt>
                <c:pt idx="690">
                  <c:v>699.19999999998799</c:v>
                </c:pt>
                <c:pt idx="691">
                  <c:v>699.59999999998797</c:v>
                </c:pt>
                <c:pt idx="692">
                  <c:v>699.99999999998795</c:v>
                </c:pt>
                <c:pt idx="693">
                  <c:v>700.39999999998804</c:v>
                </c:pt>
                <c:pt idx="694">
                  <c:v>700.79999999998802</c:v>
                </c:pt>
                <c:pt idx="695">
                  <c:v>701.19999999998799</c:v>
                </c:pt>
                <c:pt idx="696">
                  <c:v>701.59999999998797</c:v>
                </c:pt>
                <c:pt idx="697">
                  <c:v>701.99999999998795</c:v>
                </c:pt>
                <c:pt idx="698">
                  <c:v>702.39999999998804</c:v>
                </c:pt>
                <c:pt idx="699">
                  <c:v>702.79999999998802</c:v>
                </c:pt>
                <c:pt idx="700">
                  <c:v>703.19999999998799</c:v>
                </c:pt>
                <c:pt idx="701">
                  <c:v>703.59999999998797</c:v>
                </c:pt>
                <c:pt idx="702">
                  <c:v>703.99999999998795</c:v>
                </c:pt>
                <c:pt idx="703">
                  <c:v>704.39999999998804</c:v>
                </c:pt>
                <c:pt idx="704">
                  <c:v>704.79999999998802</c:v>
                </c:pt>
                <c:pt idx="705">
                  <c:v>705.19999999998799</c:v>
                </c:pt>
                <c:pt idx="706">
                  <c:v>705.59999999998797</c:v>
                </c:pt>
                <c:pt idx="707">
                  <c:v>705.99999999998795</c:v>
                </c:pt>
                <c:pt idx="708">
                  <c:v>706.39999999998804</c:v>
                </c:pt>
                <c:pt idx="709">
                  <c:v>706.79999999998802</c:v>
                </c:pt>
                <c:pt idx="710">
                  <c:v>707.19999999998799</c:v>
                </c:pt>
                <c:pt idx="711">
                  <c:v>707.59999999998797</c:v>
                </c:pt>
                <c:pt idx="712">
                  <c:v>707.99999999998795</c:v>
                </c:pt>
                <c:pt idx="713">
                  <c:v>708.39999999998804</c:v>
                </c:pt>
                <c:pt idx="714">
                  <c:v>708.79999999998802</c:v>
                </c:pt>
                <c:pt idx="715">
                  <c:v>709.19999999998799</c:v>
                </c:pt>
                <c:pt idx="716">
                  <c:v>709.59999999998797</c:v>
                </c:pt>
                <c:pt idx="717">
                  <c:v>709.99999999998795</c:v>
                </c:pt>
                <c:pt idx="718">
                  <c:v>710.39999999998804</c:v>
                </c:pt>
                <c:pt idx="719">
                  <c:v>710.79999999998802</c:v>
                </c:pt>
                <c:pt idx="720">
                  <c:v>711.19999999998799</c:v>
                </c:pt>
                <c:pt idx="721">
                  <c:v>711.59999999998797</c:v>
                </c:pt>
                <c:pt idx="722">
                  <c:v>711.99999999998795</c:v>
                </c:pt>
                <c:pt idx="723">
                  <c:v>712.39999999998804</c:v>
                </c:pt>
                <c:pt idx="724">
                  <c:v>712.79999999998802</c:v>
                </c:pt>
                <c:pt idx="725">
                  <c:v>713.19999999998799</c:v>
                </c:pt>
                <c:pt idx="726">
                  <c:v>713.59999999998797</c:v>
                </c:pt>
                <c:pt idx="727">
                  <c:v>713.99999999998795</c:v>
                </c:pt>
                <c:pt idx="728">
                  <c:v>714.39999999998804</c:v>
                </c:pt>
                <c:pt idx="729">
                  <c:v>714.79999999998802</c:v>
                </c:pt>
                <c:pt idx="730">
                  <c:v>715.19999999998799</c:v>
                </c:pt>
                <c:pt idx="731">
                  <c:v>715.59999999998695</c:v>
                </c:pt>
                <c:pt idx="732">
                  <c:v>715.99999999998704</c:v>
                </c:pt>
                <c:pt idx="733">
                  <c:v>716.39999999998702</c:v>
                </c:pt>
                <c:pt idx="734">
                  <c:v>716.79999999998699</c:v>
                </c:pt>
                <c:pt idx="735">
                  <c:v>717.19999999998697</c:v>
                </c:pt>
                <c:pt idx="736">
                  <c:v>717.59999999998695</c:v>
                </c:pt>
                <c:pt idx="737">
                  <c:v>717.99999999998704</c:v>
                </c:pt>
                <c:pt idx="738">
                  <c:v>718.39999999998702</c:v>
                </c:pt>
                <c:pt idx="739">
                  <c:v>718.79999999998699</c:v>
                </c:pt>
                <c:pt idx="740">
                  <c:v>719.19999999998697</c:v>
                </c:pt>
                <c:pt idx="741">
                  <c:v>719.59999999998695</c:v>
                </c:pt>
                <c:pt idx="742">
                  <c:v>719.99999999998704</c:v>
                </c:pt>
                <c:pt idx="743">
                  <c:v>720.39999999998702</c:v>
                </c:pt>
                <c:pt idx="744">
                  <c:v>720.79999999998699</c:v>
                </c:pt>
                <c:pt idx="745">
                  <c:v>721.19999999998697</c:v>
                </c:pt>
                <c:pt idx="746">
                  <c:v>721.59999999998695</c:v>
                </c:pt>
                <c:pt idx="747">
                  <c:v>721.99999999998704</c:v>
                </c:pt>
                <c:pt idx="748">
                  <c:v>722.39999999998702</c:v>
                </c:pt>
                <c:pt idx="749">
                  <c:v>722.79999999998699</c:v>
                </c:pt>
                <c:pt idx="750">
                  <c:v>723.19999999998697</c:v>
                </c:pt>
                <c:pt idx="751">
                  <c:v>723.59999999998695</c:v>
                </c:pt>
                <c:pt idx="752">
                  <c:v>723.99999999998704</c:v>
                </c:pt>
                <c:pt idx="753">
                  <c:v>724.39999999998702</c:v>
                </c:pt>
                <c:pt idx="754">
                  <c:v>724.79999999998699</c:v>
                </c:pt>
                <c:pt idx="755">
                  <c:v>725.19999999998697</c:v>
                </c:pt>
                <c:pt idx="756">
                  <c:v>725.59999999998695</c:v>
                </c:pt>
                <c:pt idx="757">
                  <c:v>725.99999999998704</c:v>
                </c:pt>
                <c:pt idx="758">
                  <c:v>726.39999999998702</c:v>
                </c:pt>
                <c:pt idx="759">
                  <c:v>726.79999999998699</c:v>
                </c:pt>
                <c:pt idx="760">
                  <c:v>727.19999999998697</c:v>
                </c:pt>
                <c:pt idx="761">
                  <c:v>727.59999999998695</c:v>
                </c:pt>
                <c:pt idx="762">
                  <c:v>727.99999999998704</c:v>
                </c:pt>
                <c:pt idx="763">
                  <c:v>728.39999999998702</c:v>
                </c:pt>
                <c:pt idx="764">
                  <c:v>728.79999999998699</c:v>
                </c:pt>
                <c:pt idx="765">
                  <c:v>729.19999999998697</c:v>
                </c:pt>
                <c:pt idx="766">
                  <c:v>729.59999999998695</c:v>
                </c:pt>
                <c:pt idx="767">
                  <c:v>729.99999999998704</c:v>
                </c:pt>
                <c:pt idx="768">
                  <c:v>730.39999999998702</c:v>
                </c:pt>
                <c:pt idx="769">
                  <c:v>730.79999999998699</c:v>
                </c:pt>
                <c:pt idx="770">
                  <c:v>731.19999999998697</c:v>
                </c:pt>
                <c:pt idx="771">
                  <c:v>731.59999999998695</c:v>
                </c:pt>
                <c:pt idx="772">
                  <c:v>731.99999999998704</c:v>
                </c:pt>
                <c:pt idx="773">
                  <c:v>732.39999999998702</c:v>
                </c:pt>
                <c:pt idx="774">
                  <c:v>732.79999999998699</c:v>
                </c:pt>
                <c:pt idx="775">
                  <c:v>733.19999999998595</c:v>
                </c:pt>
                <c:pt idx="776">
                  <c:v>733.59999999998604</c:v>
                </c:pt>
                <c:pt idx="777">
                  <c:v>733.99999999998602</c:v>
                </c:pt>
                <c:pt idx="778">
                  <c:v>734.39999999998599</c:v>
                </c:pt>
                <c:pt idx="779">
                  <c:v>734.79999999998597</c:v>
                </c:pt>
                <c:pt idx="780">
                  <c:v>735.19999999998595</c:v>
                </c:pt>
                <c:pt idx="781">
                  <c:v>735.59999999998604</c:v>
                </c:pt>
                <c:pt idx="782">
                  <c:v>735.99999999998602</c:v>
                </c:pt>
                <c:pt idx="783">
                  <c:v>736.39999999998599</c:v>
                </c:pt>
                <c:pt idx="784">
                  <c:v>736.79999999998597</c:v>
                </c:pt>
                <c:pt idx="785">
                  <c:v>737.19999999998595</c:v>
                </c:pt>
                <c:pt idx="786">
                  <c:v>737.59999999998604</c:v>
                </c:pt>
                <c:pt idx="787">
                  <c:v>737.99999999998602</c:v>
                </c:pt>
                <c:pt idx="788">
                  <c:v>738.39999999998599</c:v>
                </c:pt>
                <c:pt idx="789">
                  <c:v>738.79999999998597</c:v>
                </c:pt>
                <c:pt idx="790">
                  <c:v>739.19999999998595</c:v>
                </c:pt>
                <c:pt idx="791">
                  <c:v>739.59999999998604</c:v>
                </c:pt>
                <c:pt idx="792">
                  <c:v>739.99999999998602</c:v>
                </c:pt>
                <c:pt idx="793">
                  <c:v>740.39999999998599</c:v>
                </c:pt>
                <c:pt idx="794">
                  <c:v>740.79999999998597</c:v>
                </c:pt>
                <c:pt idx="795">
                  <c:v>741.19999999998595</c:v>
                </c:pt>
                <c:pt idx="796">
                  <c:v>741.59999999998604</c:v>
                </c:pt>
                <c:pt idx="797">
                  <c:v>741.99999999998602</c:v>
                </c:pt>
                <c:pt idx="798">
                  <c:v>742.39999999998599</c:v>
                </c:pt>
                <c:pt idx="799">
                  <c:v>742.79999999998597</c:v>
                </c:pt>
                <c:pt idx="800">
                  <c:v>743.19999999998595</c:v>
                </c:pt>
                <c:pt idx="801">
                  <c:v>743.59999999998604</c:v>
                </c:pt>
                <c:pt idx="802">
                  <c:v>743.99999999998602</c:v>
                </c:pt>
                <c:pt idx="803">
                  <c:v>744.39999999998599</c:v>
                </c:pt>
                <c:pt idx="804">
                  <c:v>744.79999999998597</c:v>
                </c:pt>
                <c:pt idx="805">
                  <c:v>745.19999999998595</c:v>
                </c:pt>
                <c:pt idx="806">
                  <c:v>745.59999999998604</c:v>
                </c:pt>
                <c:pt idx="807">
                  <c:v>745.99999999998602</c:v>
                </c:pt>
                <c:pt idx="808">
                  <c:v>746.39999999998599</c:v>
                </c:pt>
                <c:pt idx="809">
                  <c:v>746.79999999998597</c:v>
                </c:pt>
                <c:pt idx="810">
                  <c:v>747.19999999998595</c:v>
                </c:pt>
                <c:pt idx="811">
                  <c:v>747.59999999998604</c:v>
                </c:pt>
                <c:pt idx="812">
                  <c:v>747.99999999998602</c:v>
                </c:pt>
                <c:pt idx="813">
                  <c:v>748.39999999998599</c:v>
                </c:pt>
                <c:pt idx="814">
                  <c:v>748.79999999998597</c:v>
                </c:pt>
                <c:pt idx="815">
                  <c:v>749.19999999998595</c:v>
                </c:pt>
                <c:pt idx="816">
                  <c:v>749.59999999998604</c:v>
                </c:pt>
                <c:pt idx="817">
                  <c:v>749.99999999998602</c:v>
                </c:pt>
                <c:pt idx="818">
                  <c:v>750.39999999998599</c:v>
                </c:pt>
                <c:pt idx="819">
                  <c:v>750.79999999998495</c:v>
                </c:pt>
                <c:pt idx="820">
                  <c:v>751.19999999998504</c:v>
                </c:pt>
                <c:pt idx="821">
                  <c:v>751.59999999998502</c:v>
                </c:pt>
                <c:pt idx="822">
                  <c:v>751.99999999998499</c:v>
                </c:pt>
                <c:pt idx="823">
                  <c:v>752.39999999998497</c:v>
                </c:pt>
                <c:pt idx="824">
                  <c:v>752.79999999998495</c:v>
                </c:pt>
                <c:pt idx="825">
                  <c:v>753.19999999998504</c:v>
                </c:pt>
                <c:pt idx="826">
                  <c:v>753.59999999998502</c:v>
                </c:pt>
                <c:pt idx="827">
                  <c:v>753.99999999998499</c:v>
                </c:pt>
                <c:pt idx="828">
                  <c:v>754.39999999998497</c:v>
                </c:pt>
                <c:pt idx="829">
                  <c:v>754.79999999998495</c:v>
                </c:pt>
                <c:pt idx="830">
                  <c:v>755.19999999998504</c:v>
                </c:pt>
                <c:pt idx="831">
                  <c:v>755.59999999998502</c:v>
                </c:pt>
                <c:pt idx="832">
                  <c:v>755.99999999998499</c:v>
                </c:pt>
                <c:pt idx="833">
                  <c:v>756.39999999998497</c:v>
                </c:pt>
                <c:pt idx="834">
                  <c:v>756.79999999998495</c:v>
                </c:pt>
                <c:pt idx="835">
                  <c:v>757.19999999998504</c:v>
                </c:pt>
                <c:pt idx="836">
                  <c:v>757.59999999998502</c:v>
                </c:pt>
                <c:pt idx="837">
                  <c:v>757.99999999998499</c:v>
                </c:pt>
                <c:pt idx="838">
                  <c:v>758.39999999998497</c:v>
                </c:pt>
                <c:pt idx="839">
                  <c:v>758.79999999998495</c:v>
                </c:pt>
                <c:pt idx="840">
                  <c:v>759.19999999998504</c:v>
                </c:pt>
                <c:pt idx="841">
                  <c:v>759.59999999998502</c:v>
                </c:pt>
                <c:pt idx="842">
                  <c:v>759.99999999998499</c:v>
                </c:pt>
                <c:pt idx="843">
                  <c:v>760.39999999998497</c:v>
                </c:pt>
                <c:pt idx="844">
                  <c:v>760.79999999998495</c:v>
                </c:pt>
                <c:pt idx="845">
                  <c:v>761.19999999998504</c:v>
                </c:pt>
                <c:pt idx="846">
                  <c:v>761.59999999998502</c:v>
                </c:pt>
                <c:pt idx="847">
                  <c:v>761.99999999998499</c:v>
                </c:pt>
                <c:pt idx="848">
                  <c:v>762.39999999998497</c:v>
                </c:pt>
                <c:pt idx="849">
                  <c:v>762.79999999998495</c:v>
                </c:pt>
                <c:pt idx="850">
                  <c:v>763.19999999998504</c:v>
                </c:pt>
                <c:pt idx="851">
                  <c:v>763.59999999998502</c:v>
                </c:pt>
                <c:pt idx="852">
                  <c:v>763.99999999998499</c:v>
                </c:pt>
                <c:pt idx="853">
                  <c:v>764.39999999998497</c:v>
                </c:pt>
                <c:pt idx="854">
                  <c:v>764.79999999998495</c:v>
                </c:pt>
                <c:pt idx="855">
                  <c:v>765.19999999998504</c:v>
                </c:pt>
                <c:pt idx="856">
                  <c:v>765.59999999998502</c:v>
                </c:pt>
                <c:pt idx="857">
                  <c:v>765.99999999998499</c:v>
                </c:pt>
                <c:pt idx="858">
                  <c:v>766.39999999998497</c:v>
                </c:pt>
                <c:pt idx="859">
                  <c:v>766.79999999998495</c:v>
                </c:pt>
                <c:pt idx="860">
                  <c:v>767.19999999998504</c:v>
                </c:pt>
                <c:pt idx="861">
                  <c:v>767.59999999998502</c:v>
                </c:pt>
                <c:pt idx="862">
                  <c:v>767.99999999998499</c:v>
                </c:pt>
                <c:pt idx="863">
                  <c:v>768.39999999998395</c:v>
                </c:pt>
                <c:pt idx="864">
                  <c:v>768.79999999998404</c:v>
                </c:pt>
                <c:pt idx="865">
                  <c:v>769.19999999998402</c:v>
                </c:pt>
                <c:pt idx="866">
                  <c:v>769.59999999998399</c:v>
                </c:pt>
                <c:pt idx="867">
                  <c:v>769.99999999998397</c:v>
                </c:pt>
                <c:pt idx="868">
                  <c:v>770.39999999998395</c:v>
                </c:pt>
                <c:pt idx="869">
                  <c:v>770.79999999998404</c:v>
                </c:pt>
                <c:pt idx="870">
                  <c:v>771.19999999998402</c:v>
                </c:pt>
                <c:pt idx="871">
                  <c:v>771.59999999998399</c:v>
                </c:pt>
                <c:pt idx="872">
                  <c:v>771.99999999998397</c:v>
                </c:pt>
                <c:pt idx="873">
                  <c:v>772.39999999998395</c:v>
                </c:pt>
                <c:pt idx="874">
                  <c:v>772.79999999998404</c:v>
                </c:pt>
                <c:pt idx="875">
                  <c:v>773.19999999998402</c:v>
                </c:pt>
                <c:pt idx="876">
                  <c:v>773.59999999998399</c:v>
                </c:pt>
                <c:pt idx="877">
                  <c:v>773.99999999998397</c:v>
                </c:pt>
                <c:pt idx="878">
                  <c:v>774.39999999998395</c:v>
                </c:pt>
                <c:pt idx="879">
                  <c:v>774.79999999998404</c:v>
                </c:pt>
                <c:pt idx="880">
                  <c:v>775.19999999998402</c:v>
                </c:pt>
                <c:pt idx="881">
                  <c:v>775.59999999998399</c:v>
                </c:pt>
                <c:pt idx="882">
                  <c:v>775.99999999998397</c:v>
                </c:pt>
                <c:pt idx="883">
                  <c:v>776.39999999998395</c:v>
                </c:pt>
                <c:pt idx="884">
                  <c:v>776.79999999998404</c:v>
                </c:pt>
                <c:pt idx="885">
                  <c:v>777.19999999998402</c:v>
                </c:pt>
                <c:pt idx="886">
                  <c:v>777.59999999998399</c:v>
                </c:pt>
                <c:pt idx="887">
                  <c:v>777.99999999998397</c:v>
                </c:pt>
                <c:pt idx="888">
                  <c:v>778.39999999998395</c:v>
                </c:pt>
                <c:pt idx="889">
                  <c:v>778.79999999998404</c:v>
                </c:pt>
                <c:pt idx="890">
                  <c:v>779.19999999998402</c:v>
                </c:pt>
                <c:pt idx="891">
                  <c:v>779.59999999998399</c:v>
                </c:pt>
                <c:pt idx="892">
                  <c:v>779.99999999998397</c:v>
                </c:pt>
                <c:pt idx="893">
                  <c:v>780.39999999998395</c:v>
                </c:pt>
                <c:pt idx="894">
                  <c:v>780.79999999998404</c:v>
                </c:pt>
                <c:pt idx="895">
                  <c:v>781.19999999998402</c:v>
                </c:pt>
                <c:pt idx="896">
                  <c:v>781.59999999998399</c:v>
                </c:pt>
                <c:pt idx="897">
                  <c:v>781.99999999998397</c:v>
                </c:pt>
                <c:pt idx="898">
                  <c:v>782.39999999998395</c:v>
                </c:pt>
                <c:pt idx="899">
                  <c:v>782.79999999998404</c:v>
                </c:pt>
                <c:pt idx="900">
                  <c:v>783.19999999998402</c:v>
                </c:pt>
                <c:pt idx="901">
                  <c:v>783.59999999998399</c:v>
                </c:pt>
                <c:pt idx="902">
                  <c:v>783.99999999998397</c:v>
                </c:pt>
                <c:pt idx="903">
                  <c:v>784.39999999998395</c:v>
                </c:pt>
                <c:pt idx="904">
                  <c:v>784.79999999998404</c:v>
                </c:pt>
                <c:pt idx="905">
                  <c:v>785.19999999998402</c:v>
                </c:pt>
                <c:pt idx="906">
                  <c:v>785.59999999998399</c:v>
                </c:pt>
                <c:pt idx="907">
                  <c:v>785.99999999998295</c:v>
                </c:pt>
                <c:pt idx="908">
                  <c:v>786.39999999998304</c:v>
                </c:pt>
                <c:pt idx="909">
                  <c:v>786.79999999998302</c:v>
                </c:pt>
                <c:pt idx="910">
                  <c:v>787.19999999998299</c:v>
                </c:pt>
                <c:pt idx="911">
                  <c:v>787.59999999998297</c:v>
                </c:pt>
                <c:pt idx="912">
                  <c:v>787.99999999998295</c:v>
                </c:pt>
                <c:pt idx="913">
                  <c:v>788.39999999998304</c:v>
                </c:pt>
                <c:pt idx="914">
                  <c:v>788.79999999998302</c:v>
                </c:pt>
                <c:pt idx="915">
                  <c:v>789.19999999998299</c:v>
                </c:pt>
                <c:pt idx="916">
                  <c:v>789.59999999998297</c:v>
                </c:pt>
                <c:pt idx="917">
                  <c:v>789.99999999998295</c:v>
                </c:pt>
                <c:pt idx="918">
                  <c:v>790.39999999998304</c:v>
                </c:pt>
                <c:pt idx="919">
                  <c:v>790.79999999998302</c:v>
                </c:pt>
                <c:pt idx="920">
                  <c:v>791.19999999998299</c:v>
                </c:pt>
                <c:pt idx="921">
                  <c:v>791.59999999998297</c:v>
                </c:pt>
                <c:pt idx="922">
                  <c:v>791.99999999998295</c:v>
                </c:pt>
                <c:pt idx="923">
                  <c:v>792.39999999998304</c:v>
                </c:pt>
                <c:pt idx="924">
                  <c:v>792.79999999998302</c:v>
                </c:pt>
                <c:pt idx="925">
                  <c:v>793.19999999998299</c:v>
                </c:pt>
                <c:pt idx="926">
                  <c:v>793.59999999998297</c:v>
                </c:pt>
                <c:pt idx="927">
                  <c:v>793.99999999998295</c:v>
                </c:pt>
                <c:pt idx="928">
                  <c:v>794.39999999998304</c:v>
                </c:pt>
                <c:pt idx="929">
                  <c:v>794.79999999998302</c:v>
                </c:pt>
                <c:pt idx="930">
                  <c:v>795.19999999998299</c:v>
                </c:pt>
                <c:pt idx="931">
                  <c:v>795.59999999998297</c:v>
                </c:pt>
                <c:pt idx="932">
                  <c:v>795.99999999998295</c:v>
                </c:pt>
                <c:pt idx="933">
                  <c:v>796.39999999998304</c:v>
                </c:pt>
                <c:pt idx="934">
                  <c:v>796.79999999998302</c:v>
                </c:pt>
                <c:pt idx="935">
                  <c:v>797.19999999998299</c:v>
                </c:pt>
                <c:pt idx="936">
                  <c:v>797.59999999998297</c:v>
                </c:pt>
                <c:pt idx="937">
                  <c:v>797.99999999998295</c:v>
                </c:pt>
                <c:pt idx="938">
                  <c:v>798.39999999998304</c:v>
                </c:pt>
                <c:pt idx="939">
                  <c:v>798.79999999998302</c:v>
                </c:pt>
                <c:pt idx="940">
                  <c:v>799.19999999998299</c:v>
                </c:pt>
                <c:pt idx="941">
                  <c:v>799.59999999998297</c:v>
                </c:pt>
                <c:pt idx="942">
                  <c:v>799.99999999998295</c:v>
                </c:pt>
                <c:pt idx="943">
                  <c:v>800.39999999998304</c:v>
                </c:pt>
                <c:pt idx="944">
                  <c:v>800.79999999998302</c:v>
                </c:pt>
                <c:pt idx="945">
                  <c:v>801.19999999998299</c:v>
                </c:pt>
                <c:pt idx="946">
                  <c:v>801.59999999998297</c:v>
                </c:pt>
                <c:pt idx="947">
                  <c:v>801.99999999998295</c:v>
                </c:pt>
                <c:pt idx="948">
                  <c:v>802.39999999998304</c:v>
                </c:pt>
                <c:pt idx="949">
                  <c:v>802.79999999998302</c:v>
                </c:pt>
                <c:pt idx="950">
                  <c:v>803.19999999998299</c:v>
                </c:pt>
                <c:pt idx="951">
                  <c:v>803.59999999998195</c:v>
                </c:pt>
                <c:pt idx="952">
                  <c:v>803.99999999998204</c:v>
                </c:pt>
                <c:pt idx="953">
                  <c:v>804.39999999998201</c:v>
                </c:pt>
                <c:pt idx="954">
                  <c:v>804.79999999998199</c:v>
                </c:pt>
                <c:pt idx="955">
                  <c:v>805.19999999998197</c:v>
                </c:pt>
                <c:pt idx="956">
                  <c:v>805.59999999998195</c:v>
                </c:pt>
                <c:pt idx="957">
                  <c:v>805.99999999998204</c:v>
                </c:pt>
                <c:pt idx="958">
                  <c:v>806.39999999998201</c:v>
                </c:pt>
                <c:pt idx="959">
                  <c:v>806.79999999998199</c:v>
                </c:pt>
                <c:pt idx="960">
                  <c:v>807.19999999998197</c:v>
                </c:pt>
                <c:pt idx="961">
                  <c:v>807.59999999998195</c:v>
                </c:pt>
                <c:pt idx="962">
                  <c:v>807.99999999998204</c:v>
                </c:pt>
                <c:pt idx="963">
                  <c:v>808.39999999998201</c:v>
                </c:pt>
                <c:pt idx="964">
                  <c:v>808.79999999998199</c:v>
                </c:pt>
                <c:pt idx="965">
                  <c:v>809.19999999998197</c:v>
                </c:pt>
                <c:pt idx="966">
                  <c:v>809.59999999998195</c:v>
                </c:pt>
                <c:pt idx="967">
                  <c:v>809.99999999998204</c:v>
                </c:pt>
                <c:pt idx="968">
                  <c:v>810.39999999998201</c:v>
                </c:pt>
                <c:pt idx="969">
                  <c:v>810.79999999998199</c:v>
                </c:pt>
                <c:pt idx="970">
                  <c:v>811.19999999998197</c:v>
                </c:pt>
                <c:pt idx="971">
                  <c:v>811.59999999998195</c:v>
                </c:pt>
                <c:pt idx="972">
                  <c:v>811.99999999998204</c:v>
                </c:pt>
                <c:pt idx="973">
                  <c:v>812.39999999998201</c:v>
                </c:pt>
                <c:pt idx="974">
                  <c:v>812.79999999998199</c:v>
                </c:pt>
                <c:pt idx="975">
                  <c:v>813.19999999998197</c:v>
                </c:pt>
                <c:pt idx="976">
                  <c:v>813.59999999998195</c:v>
                </c:pt>
                <c:pt idx="977">
                  <c:v>813.99999999998204</c:v>
                </c:pt>
                <c:pt idx="978">
                  <c:v>814.39999999998201</c:v>
                </c:pt>
                <c:pt idx="979">
                  <c:v>814.79999999998199</c:v>
                </c:pt>
                <c:pt idx="980">
                  <c:v>815.19999999998197</c:v>
                </c:pt>
                <c:pt idx="981">
                  <c:v>815.59999999998195</c:v>
                </c:pt>
                <c:pt idx="982">
                  <c:v>815.99999999998204</c:v>
                </c:pt>
                <c:pt idx="983">
                  <c:v>816.39999999998201</c:v>
                </c:pt>
                <c:pt idx="984">
                  <c:v>816.79999999998199</c:v>
                </c:pt>
                <c:pt idx="985">
                  <c:v>817.19999999998197</c:v>
                </c:pt>
                <c:pt idx="986">
                  <c:v>817.59999999998195</c:v>
                </c:pt>
                <c:pt idx="987">
                  <c:v>817.99999999998204</c:v>
                </c:pt>
                <c:pt idx="988">
                  <c:v>818.39999999998201</c:v>
                </c:pt>
                <c:pt idx="989">
                  <c:v>818.79999999998199</c:v>
                </c:pt>
                <c:pt idx="990">
                  <c:v>819.19999999998197</c:v>
                </c:pt>
                <c:pt idx="991">
                  <c:v>819.59999999998195</c:v>
                </c:pt>
                <c:pt idx="992">
                  <c:v>819.99999999998204</c:v>
                </c:pt>
                <c:pt idx="993">
                  <c:v>820.39999999998201</c:v>
                </c:pt>
                <c:pt idx="994">
                  <c:v>820.79999999998199</c:v>
                </c:pt>
                <c:pt idx="995">
                  <c:v>821.19999999998095</c:v>
                </c:pt>
                <c:pt idx="996">
                  <c:v>821.59999999998104</c:v>
                </c:pt>
                <c:pt idx="997">
                  <c:v>821.99999999998101</c:v>
                </c:pt>
                <c:pt idx="998">
                  <c:v>822.39999999998099</c:v>
                </c:pt>
                <c:pt idx="999">
                  <c:v>822.79999999998097</c:v>
                </c:pt>
                <c:pt idx="1000">
                  <c:v>823.19999999998095</c:v>
                </c:pt>
                <c:pt idx="1001">
                  <c:v>823.59999999998104</c:v>
                </c:pt>
                <c:pt idx="1002">
                  <c:v>823.99999999998101</c:v>
                </c:pt>
                <c:pt idx="1003">
                  <c:v>824.39999999998099</c:v>
                </c:pt>
                <c:pt idx="1004">
                  <c:v>824.79999999998097</c:v>
                </c:pt>
                <c:pt idx="1005">
                  <c:v>825.19999999998095</c:v>
                </c:pt>
                <c:pt idx="1006">
                  <c:v>825.59999999998104</c:v>
                </c:pt>
                <c:pt idx="1007">
                  <c:v>825.99999999998101</c:v>
                </c:pt>
                <c:pt idx="1008">
                  <c:v>826.39999999998099</c:v>
                </c:pt>
                <c:pt idx="1009">
                  <c:v>826.79999999998097</c:v>
                </c:pt>
                <c:pt idx="1010">
                  <c:v>827.19999999998095</c:v>
                </c:pt>
                <c:pt idx="1011">
                  <c:v>827.59999999998104</c:v>
                </c:pt>
                <c:pt idx="1012">
                  <c:v>827.99999999998101</c:v>
                </c:pt>
                <c:pt idx="1013">
                  <c:v>828.39999999998099</c:v>
                </c:pt>
                <c:pt idx="1014">
                  <c:v>828.79999999998097</c:v>
                </c:pt>
                <c:pt idx="1015">
                  <c:v>829.19999999998095</c:v>
                </c:pt>
                <c:pt idx="1016">
                  <c:v>829.59999999998104</c:v>
                </c:pt>
                <c:pt idx="1017">
                  <c:v>829.99999999998101</c:v>
                </c:pt>
                <c:pt idx="1018">
                  <c:v>830.39999999998099</c:v>
                </c:pt>
                <c:pt idx="1019">
                  <c:v>830.79999999998097</c:v>
                </c:pt>
                <c:pt idx="1020">
                  <c:v>831.19999999998095</c:v>
                </c:pt>
                <c:pt idx="1021">
                  <c:v>831.59999999998104</c:v>
                </c:pt>
                <c:pt idx="1022">
                  <c:v>831.99999999998101</c:v>
                </c:pt>
                <c:pt idx="1023">
                  <c:v>832.39999999998099</c:v>
                </c:pt>
                <c:pt idx="1024">
                  <c:v>832.79999999998097</c:v>
                </c:pt>
                <c:pt idx="1025">
                  <c:v>833.19999999998095</c:v>
                </c:pt>
                <c:pt idx="1026">
                  <c:v>833.59999999998104</c:v>
                </c:pt>
                <c:pt idx="1027">
                  <c:v>833.99999999998101</c:v>
                </c:pt>
                <c:pt idx="1028">
                  <c:v>834.39999999998099</c:v>
                </c:pt>
                <c:pt idx="1029">
                  <c:v>834.79999999998097</c:v>
                </c:pt>
                <c:pt idx="1030">
                  <c:v>835.19999999998095</c:v>
                </c:pt>
                <c:pt idx="1031">
                  <c:v>835.59999999998104</c:v>
                </c:pt>
                <c:pt idx="1032">
                  <c:v>835.99999999998101</c:v>
                </c:pt>
                <c:pt idx="1033">
                  <c:v>836.39999999998099</c:v>
                </c:pt>
                <c:pt idx="1034">
                  <c:v>836.79999999998097</c:v>
                </c:pt>
                <c:pt idx="1035">
                  <c:v>837.19999999998095</c:v>
                </c:pt>
                <c:pt idx="1036">
                  <c:v>837.59999999998104</c:v>
                </c:pt>
                <c:pt idx="1037">
                  <c:v>837.99999999998101</c:v>
                </c:pt>
                <c:pt idx="1038">
                  <c:v>838.39999999998099</c:v>
                </c:pt>
                <c:pt idx="1039">
                  <c:v>838.79999999997995</c:v>
                </c:pt>
                <c:pt idx="1040">
                  <c:v>839.19999999998004</c:v>
                </c:pt>
                <c:pt idx="1041">
                  <c:v>839.59999999998001</c:v>
                </c:pt>
                <c:pt idx="1042">
                  <c:v>839.99999999997999</c:v>
                </c:pt>
                <c:pt idx="1043">
                  <c:v>840.39999999997997</c:v>
                </c:pt>
                <c:pt idx="1044">
                  <c:v>840.79999999997995</c:v>
                </c:pt>
                <c:pt idx="1045">
                  <c:v>841.19999999998004</c:v>
                </c:pt>
                <c:pt idx="1046">
                  <c:v>841.59999999998001</c:v>
                </c:pt>
                <c:pt idx="1047">
                  <c:v>841.99999999997999</c:v>
                </c:pt>
                <c:pt idx="1048">
                  <c:v>842.39999999997997</c:v>
                </c:pt>
                <c:pt idx="1049">
                  <c:v>842.79999999997995</c:v>
                </c:pt>
                <c:pt idx="1050">
                  <c:v>843.19999999998004</c:v>
                </c:pt>
                <c:pt idx="1051">
                  <c:v>843.59999999998001</c:v>
                </c:pt>
                <c:pt idx="1052">
                  <c:v>843.99999999997999</c:v>
                </c:pt>
                <c:pt idx="1053">
                  <c:v>844.39999999997997</c:v>
                </c:pt>
                <c:pt idx="1054">
                  <c:v>844.79999999997995</c:v>
                </c:pt>
                <c:pt idx="1055">
                  <c:v>845.19999999998004</c:v>
                </c:pt>
                <c:pt idx="1056">
                  <c:v>845.59999999998001</c:v>
                </c:pt>
                <c:pt idx="1057">
                  <c:v>845.99999999997999</c:v>
                </c:pt>
                <c:pt idx="1058">
                  <c:v>846.39999999997997</c:v>
                </c:pt>
                <c:pt idx="1059">
                  <c:v>846.79999999997995</c:v>
                </c:pt>
                <c:pt idx="1060">
                  <c:v>847.19999999998004</c:v>
                </c:pt>
                <c:pt idx="1061">
                  <c:v>847.59999999998001</c:v>
                </c:pt>
                <c:pt idx="1062">
                  <c:v>847.99999999997999</c:v>
                </c:pt>
                <c:pt idx="1063">
                  <c:v>848.39999999997997</c:v>
                </c:pt>
                <c:pt idx="1064">
                  <c:v>848.79999999997995</c:v>
                </c:pt>
                <c:pt idx="1065">
                  <c:v>849.19999999998004</c:v>
                </c:pt>
                <c:pt idx="1066">
                  <c:v>849.59999999998001</c:v>
                </c:pt>
                <c:pt idx="1067">
                  <c:v>849.99999999997999</c:v>
                </c:pt>
                <c:pt idx="1068">
                  <c:v>850.39999999997997</c:v>
                </c:pt>
                <c:pt idx="1069">
                  <c:v>850.79999999997995</c:v>
                </c:pt>
                <c:pt idx="1070">
                  <c:v>851.19999999998004</c:v>
                </c:pt>
                <c:pt idx="1071">
                  <c:v>851.59999999998001</c:v>
                </c:pt>
                <c:pt idx="1072">
                  <c:v>851.99999999997999</c:v>
                </c:pt>
                <c:pt idx="1073">
                  <c:v>852.39999999997997</c:v>
                </c:pt>
                <c:pt idx="1074">
                  <c:v>852.79999999997995</c:v>
                </c:pt>
                <c:pt idx="1075">
                  <c:v>853.19999999998004</c:v>
                </c:pt>
                <c:pt idx="1076">
                  <c:v>853.59999999998001</c:v>
                </c:pt>
                <c:pt idx="1077">
                  <c:v>853.99999999997999</c:v>
                </c:pt>
                <c:pt idx="1078">
                  <c:v>854.39999999997997</c:v>
                </c:pt>
                <c:pt idx="1079">
                  <c:v>854.79999999997995</c:v>
                </c:pt>
                <c:pt idx="1080">
                  <c:v>855.19999999998004</c:v>
                </c:pt>
                <c:pt idx="1081">
                  <c:v>855.59999999998001</c:v>
                </c:pt>
                <c:pt idx="1082">
                  <c:v>855.99999999997999</c:v>
                </c:pt>
                <c:pt idx="1083">
                  <c:v>856.39999999997895</c:v>
                </c:pt>
                <c:pt idx="1084">
                  <c:v>856.79999999997904</c:v>
                </c:pt>
                <c:pt idx="1085">
                  <c:v>857.19999999997901</c:v>
                </c:pt>
                <c:pt idx="1086">
                  <c:v>857.59999999997899</c:v>
                </c:pt>
                <c:pt idx="1087">
                  <c:v>857.99999999997897</c:v>
                </c:pt>
                <c:pt idx="1088">
                  <c:v>858.39999999997895</c:v>
                </c:pt>
                <c:pt idx="1089">
                  <c:v>858.79999999997904</c:v>
                </c:pt>
                <c:pt idx="1090">
                  <c:v>859.19999999997901</c:v>
                </c:pt>
                <c:pt idx="1091">
                  <c:v>859.59999999997899</c:v>
                </c:pt>
                <c:pt idx="1092">
                  <c:v>859.99999999997897</c:v>
                </c:pt>
                <c:pt idx="1093">
                  <c:v>860.39999999997895</c:v>
                </c:pt>
                <c:pt idx="1094">
                  <c:v>860.79999999997904</c:v>
                </c:pt>
                <c:pt idx="1095">
                  <c:v>861.19999999997901</c:v>
                </c:pt>
              </c:numCache>
            </c:numRef>
          </c:cat>
          <c:val>
            <c:numRef>
              <c:f>'p21-NetherRiver'!$C$1059:$C$2154</c:f>
              <c:numCache>
                <c:formatCode>General</c:formatCode>
                <c:ptCount val="1096"/>
                <c:pt idx="0">
                  <c:v>559.59486180135696</c:v>
                </c:pt>
                <c:pt idx="1">
                  <c:v>292.75129490682502</c:v>
                </c:pt>
                <c:pt idx="2">
                  <c:v>207.880689438075</c:v>
                </c:pt>
                <c:pt idx="3">
                  <c:v>45.726636703700201</c:v>
                </c:pt>
                <c:pt idx="4">
                  <c:v>41.906568344325201</c:v>
                </c:pt>
                <c:pt idx="5">
                  <c:v>-106.28865260294</c:v>
                </c:pt>
                <c:pt idx="6">
                  <c:v>-68.346178237706098</c:v>
                </c:pt>
                <c:pt idx="7">
                  <c:v>-276.80963343790103</c:v>
                </c:pt>
                <c:pt idx="8">
                  <c:v>28.916395004481402</c:v>
                </c:pt>
                <c:pt idx="9">
                  <c:v>265.81416111776298</c:v>
                </c:pt>
                <c:pt idx="10">
                  <c:v>142.023755844325</c:v>
                </c:pt>
                <c:pt idx="11">
                  <c:v>-107.07972926309699</c:v>
                </c:pt>
                <c:pt idx="12">
                  <c:v>-78.627214614659195</c:v>
                </c:pt>
                <c:pt idx="13">
                  <c:v>214.593274887294</c:v>
                </c:pt>
                <c:pt idx="14">
                  <c:v>247.38178807088801</c:v>
                </c:pt>
                <c:pt idx="15">
                  <c:v>56.953687484950201</c:v>
                </c:pt>
                <c:pt idx="16">
                  <c:v>-116.42997950723699</c:v>
                </c:pt>
                <c:pt idx="17">
                  <c:v>-161.06849879434699</c:v>
                </c:pt>
                <c:pt idx="18">
                  <c:v>-149.36928004434699</c:v>
                </c:pt>
                <c:pt idx="19">
                  <c:v>-69.618730727940402</c:v>
                </c:pt>
                <c:pt idx="20">
                  <c:v>-12.7042714994248</c:v>
                </c:pt>
                <c:pt idx="21">
                  <c:v>-8.4091970365341808</c:v>
                </c:pt>
                <c:pt idx="22">
                  <c:v>203.975599106044</c:v>
                </c:pt>
                <c:pt idx="23">
                  <c:v>42.615094955653298</c:v>
                </c:pt>
                <c:pt idx="24">
                  <c:v>98.479383285731402</c:v>
                </c:pt>
                <c:pt idx="25">
                  <c:v>202.60017185995</c:v>
                </c:pt>
                <c:pt idx="26">
                  <c:v>180.614576156825</c:v>
                </c:pt>
                <c:pt idx="27">
                  <c:v>272.36848240682502</c:v>
                </c:pt>
                <c:pt idx="28">
                  <c:v>183.22334080526301</c:v>
                </c:pt>
                <c:pt idx="29">
                  <c:v>48.384046371668902</c:v>
                </c:pt>
                <c:pt idx="30">
                  <c:v>151.68024998495</c:v>
                </c:pt>
                <c:pt idx="31">
                  <c:v>7.6499765474501897</c:v>
                </c:pt>
                <c:pt idx="32">
                  <c:v>86.228833969325194</c:v>
                </c:pt>
                <c:pt idx="33">
                  <c:v>246.9873788912</c:v>
                </c:pt>
                <c:pt idx="34">
                  <c:v>415.20155125448099</c:v>
                </c:pt>
                <c:pt idx="35">
                  <c:v>94.487134750575194</c:v>
                </c:pt>
                <c:pt idx="36">
                  <c:v>519.09052830526298</c:v>
                </c:pt>
                <c:pt idx="37">
                  <c:v>607.18366795370002</c:v>
                </c:pt>
                <c:pt idx="38">
                  <c:v>404.95576268026298</c:v>
                </c:pt>
                <c:pt idx="39">
                  <c:v>114.2881601412</c:v>
                </c:pt>
                <c:pt idx="40">
                  <c:v>292.15571385213798</c:v>
                </c:pt>
                <c:pt idx="41">
                  <c:v>-180.54649562051901</c:v>
                </c:pt>
                <c:pt idx="42">
                  <c:v>3.3165414888564402</c:v>
                </c:pt>
                <c:pt idx="43">
                  <c:v>-211.470552627355</c:v>
                </c:pt>
                <c:pt idx="44">
                  <c:v>-215.22424525430799</c:v>
                </c:pt>
                <c:pt idx="45">
                  <c:v>100.229993637294</c:v>
                </c:pt>
                <c:pt idx="46">
                  <c:v>184.45942478963801</c:v>
                </c:pt>
                <c:pt idx="47">
                  <c:v>-136.75355738809699</c:v>
                </c:pt>
                <c:pt idx="48">
                  <c:v>64.209363754481402</c:v>
                </c:pt>
                <c:pt idx="49">
                  <c:v>30.702924545497101</c:v>
                </c:pt>
                <c:pt idx="50">
                  <c:v>151.900159652919</c:v>
                </c:pt>
                <c:pt idx="51">
                  <c:v>37.502057846278298</c:v>
                </c:pt>
                <c:pt idx="52">
                  <c:v>780.26814060995002</c:v>
                </c:pt>
                <c:pt idx="53">
                  <c:v>1445.00642185995</c:v>
                </c:pt>
                <c:pt idx="54">
                  <c:v>1007.92353611776</c:v>
                </c:pt>
                <c:pt idx="55">
                  <c:v>343.88996678182502</c:v>
                </c:pt>
                <c:pt idx="56">
                  <c:v>-44.630296890049799</c:v>
                </c:pt>
                <c:pt idx="57">
                  <c:v>175.37959080526301</c:v>
                </c:pt>
                <c:pt idx="58">
                  <c:v>-17.061998550206098</c:v>
                </c:pt>
                <c:pt idx="59">
                  <c:v>315.59992771932502</c:v>
                </c:pt>
                <c:pt idx="60">
                  <c:v>216.029310043544</c:v>
                </c:pt>
                <c:pt idx="61">
                  <c:v>425.85163670370002</c:v>
                </c:pt>
                <c:pt idx="62">
                  <c:v>241.724927719325</c:v>
                </c:pt>
                <c:pt idx="63">
                  <c:v>439.55879002401298</c:v>
                </c:pt>
                <c:pt idx="64">
                  <c:v>182.58125096151301</c:v>
                </c:pt>
                <c:pt idx="65">
                  <c:v>237.651868637294</c:v>
                </c:pt>
                <c:pt idx="66">
                  <c:v>217.022962387294</c:v>
                </c:pt>
                <c:pt idx="67">
                  <c:v>268.64417820760599</c:v>
                </c:pt>
                <c:pt idx="68">
                  <c:v>86.982007797450194</c:v>
                </c:pt>
                <c:pt idx="69">
                  <c:v>-104.03984278848699</c:v>
                </c:pt>
                <c:pt idx="70">
                  <c:v>131.67524510213801</c:v>
                </c:pt>
                <c:pt idx="71">
                  <c:v>-73.276415054112306</c:v>
                </c:pt>
                <c:pt idx="72">
                  <c:v>87.411023910731402</c:v>
                </c:pt>
                <c:pt idx="73">
                  <c:v>89.579480941981402</c:v>
                </c:pt>
                <c:pt idx="74">
                  <c:v>340.04426365682502</c:v>
                </c:pt>
                <c:pt idx="75">
                  <c:v>108.30341893026301</c:v>
                </c:pt>
                <c:pt idx="76">
                  <c:v>342.05482273885599</c:v>
                </c:pt>
                <c:pt idx="77">
                  <c:v>50.978956039637701</c:v>
                </c:pt>
                <c:pt idx="78">
                  <c:v>277.44050389120002</c:v>
                </c:pt>
                <c:pt idx="79">
                  <c:v>217.319654281825</c:v>
                </c:pt>
                <c:pt idx="80">
                  <c:v>-5.8625051420029299</c:v>
                </c:pt>
                <c:pt idx="81">
                  <c:v>269.12348728963798</c:v>
                </c:pt>
                <c:pt idx="82">
                  <c:v>184.32099705526301</c:v>
                </c:pt>
                <c:pt idx="83">
                  <c:v>168.50825291463801</c:v>
                </c:pt>
                <c:pt idx="84">
                  <c:v>21.543042953700201</c:v>
                </c:pt>
                <c:pt idx="85">
                  <c:v>-217.24937647989401</c:v>
                </c:pt>
                <c:pt idx="86">
                  <c:v>-134.306871597081</c:v>
                </c:pt>
                <c:pt idx="87">
                  <c:v>-126.633501235753</c:v>
                </c:pt>
                <c:pt idx="88">
                  <c:v>148.2647226412</c:v>
                </c:pt>
                <c:pt idx="89">
                  <c:v>43.616407211512701</c:v>
                </c:pt>
                <c:pt idx="90">
                  <c:v>-42.448564712315402</c:v>
                </c:pt>
                <c:pt idx="91">
                  <c:v>-139.98658961465901</c:v>
                </c:pt>
                <c:pt idx="92">
                  <c:v>174.06995945760599</c:v>
                </c:pt>
                <c:pt idx="93">
                  <c:v>-2.0691091459091799</c:v>
                </c:pt>
                <c:pt idx="94">
                  <c:v>-76.835222427159195</c:v>
                </c:pt>
                <c:pt idx="95">
                  <c:v>238.26130467245</c:v>
                </c:pt>
                <c:pt idx="96">
                  <c:v>125.989515121669</c:v>
                </c:pt>
                <c:pt idx="97">
                  <c:v>213.340162094325</c:v>
                </c:pt>
                <c:pt idx="98">
                  <c:v>161.726331527919</c:v>
                </c:pt>
                <c:pt idx="99">
                  <c:v>72.889844711512694</c:v>
                </c:pt>
                <c:pt idx="100">
                  <c:v>-136.745775405675</c:v>
                </c:pt>
                <c:pt idx="101">
                  <c:v>-120.608873550206</c:v>
                </c:pt>
                <c:pt idx="102">
                  <c:v>105.07978611776301</c:v>
                </c:pt>
                <c:pt idx="103">
                  <c:v>28.328321274012701</c:v>
                </c:pt>
                <c:pt idx="104">
                  <c:v>12.414350326747099</c:v>
                </c:pt>
                <c:pt idx="105">
                  <c:v>-126.04338282755</c:v>
                </c:pt>
                <c:pt idx="106">
                  <c:v>142.930677231044</c:v>
                </c:pt>
                <c:pt idx="107">
                  <c:v>57.895337875575201</c:v>
                </c:pt>
                <c:pt idx="108">
                  <c:v>27.330030258387701</c:v>
                </c:pt>
                <c:pt idx="109">
                  <c:v>95.817945297450194</c:v>
                </c:pt>
                <c:pt idx="110">
                  <c:v>214.6651132662</c:v>
                </c:pt>
                <c:pt idx="111">
                  <c:v>11.9090707857314</c:v>
                </c:pt>
                <c:pt idx="112">
                  <c:v>-234.69241542032299</c:v>
                </c:pt>
                <c:pt idx="113">
                  <c:v>-82.447313491612306</c:v>
                </c:pt>
                <c:pt idx="114">
                  <c:v>123.783948715419</c:v>
                </c:pt>
                <c:pt idx="115">
                  <c:v>296.006360824794</c:v>
                </c:pt>
                <c:pt idx="116">
                  <c:v>-45.596849624424799</c:v>
                </c:pt>
                <c:pt idx="117">
                  <c:v>-177.21690577676901</c:v>
                </c:pt>
                <c:pt idx="118">
                  <c:v>815.97273045370002</c:v>
                </c:pt>
                <c:pt idx="119">
                  <c:v>1370.68195896933</c:v>
                </c:pt>
                <c:pt idx="120">
                  <c:v>566.21479588338798</c:v>
                </c:pt>
                <c:pt idx="121">
                  <c:v>-2.4650747220810598</c:v>
                </c:pt>
                <c:pt idx="122">
                  <c:v>130.719739731044</c:v>
                </c:pt>
                <c:pt idx="123">
                  <c:v>279.20100193807502</c:v>
                </c:pt>
                <c:pt idx="124">
                  <c:v>-17.308824722081098</c:v>
                </c:pt>
                <c:pt idx="125">
                  <c:v>-11.6959096830186</c:v>
                </c:pt>
                <c:pt idx="126">
                  <c:v>197.992688949794</c:v>
                </c:pt>
                <c:pt idx="127">
                  <c:v>70.522657211512694</c:v>
                </c:pt>
                <c:pt idx="128">
                  <c:v>-26.609667007237299</c:v>
                </c:pt>
                <c:pt idx="129">
                  <c:v>-5.3353750150498103</c:v>
                </c:pt>
                <c:pt idx="130">
                  <c:v>-137.34239405801901</c:v>
                </c:pt>
                <c:pt idx="131">
                  <c:v>-44.077898208409202</c:v>
                </c:pt>
                <c:pt idx="132">
                  <c:v>-101.46098536661199</c:v>
                </c:pt>
                <c:pt idx="133">
                  <c:v>-45.766924087315402</c:v>
                </c:pt>
                <c:pt idx="134">
                  <c:v>-78.108080093174806</c:v>
                </c:pt>
                <c:pt idx="135">
                  <c:v>63.370008285731402</c:v>
                </c:pt>
                <c:pt idx="136">
                  <c:v>-29.324205581456098</c:v>
                </c:pt>
                <c:pt idx="137">
                  <c:v>-106.780107681065</c:v>
                </c:pt>
                <c:pt idx="138">
                  <c:v>-133.868150893956</c:v>
                </c:pt>
                <c:pt idx="139">
                  <c:v>-151.028795425206</c:v>
                </c:pt>
                <c:pt idx="140">
                  <c:v>-107.57826441934699</c:v>
                </c:pt>
                <c:pt idx="141">
                  <c:v>55.516309555262701</c:v>
                </c:pt>
                <c:pt idx="142">
                  <c:v>-6.0794240873154299</c:v>
                </c:pt>
                <c:pt idx="143">
                  <c:v>-92.678026382237306</c:v>
                </c:pt>
                <c:pt idx="144">
                  <c:v>-263.94113368204199</c:v>
                </c:pt>
                <c:pt idx="145">
                  <c:v>-103.880968276769</c:v>
                </c:pt>
                <c:pt idx="146">
                  <c:v>-99.803392593174806</c:v>
                </c:pt>
                <c:pt idx="147">
                  <c:v>88.052686508387694</c:v>
                </c:pt>
                <c:pt idx="148">
                  <c:v>123.965162094325</c:v>
                </c:pt>
                <c:pt idx="149">
                  <c:v>-85.012102309971695</c:v>
                </c:pt>
                <c:pt idx="150">
                  <c:v>104.362928207606</c:v>
                </c:pt>
                <c:pt idx="151">
                  <c:v>72.939527328700194</c:v>
                </c:pt>
                <c:pt idx="152">
                  <c:v>268.70106297323099</c:v>
                </c:pt>
                <c:pt idx="153">
                  <c:v>-80.258897964268598</c:v>
                </c:pt>
                <c:pt idx="154">
                  <c:v>34.391553695887701</c:v>
                </c:pt>
                <c:pt idx="155">
                  <c:v>13.9159067232314</c:v>
                </c:pt>
                <c:pt idx="156">
                  <c:v>-36.655809585362299</c:v>
                </c:pt>
                <c:pt idx="157">
                  <c:v>-74.579729263096695</c:v>
                </c:pt>
                <c:pt idx="158">
                  <c:v>-13.5042592923936</c:v>
                </c:pt>
                <c:pt idx="159">
                  <c:v>-105.021837417394</c:v>
                </c:pt>
                <c:pt idx="160">
                  <c:v>-26.597459975987299</c:v>
                </c:pt>
                <c:pt idx="161">
                  <c:v>97.352247055262694</c:v>
                </c:pt>
                <c:pt idx="162">
                  <c:v>131.925611313075</c:v>
                </c:pt>
                <c:pt idx="163">
                  <c:v>411.20686131307502</c:v>
                </c:pt>
                <c:pt idx="164">
                  <c:v>331.07685643026298</c:v>
                </c:pt>
                <c:pt idx="165">
                  <c:v>443.07356053182502</c:v>
                </c:pt>
                <c:pt idx="166">
                  <c:v>145.340650375575</c:v>
                </c:pt>
                <c:pt idx="167">
                  <c:v>296.35090428182502</c:v>
                </c:pt>
                <c:pt idx="168">
                  <c:v>399.32978611776298</c:v>
                </c:pt>
                <c:pt idx="169">
                  <c:v>395.44691258260599</c:v>
                </c:pt>
                <c:pt idx="170">
                  <c:v>385.76453953573099</c:v>
                </c:pt>
                <c:pt idx="171">
                  <c:v>392.96211033651298</c:v>
                </c:pt>
                <c:pt idx="172">
                  <c:v>660.89033299276298</c:v>
                </c:pt>
                <c:pt idx="173">
                  <c:v>403.051770981044</c:v>
                </c:pt>
                <c:pt idx="174">
                  <c:v>27.540143783778301</c:v>
                </c:pt>
                <c:pt idx="175">
                  <c:v>-145.47267359903401</c:v>
                </c:pt>
                <c:pt idx="176">
                  <c:v>-86.332842056065402</c:v>
                </c:pt>
                <c:pt idx="177">
                  <c:v>85.748670395106402</c:v>
                </c:pt>
                <c:pt idx="178">
                  <c:v>415.01630955526298</c:v>
                </c:pt>
                <c:pt idx="179">
                  <c:v>465.81831150838798</c:v>
                </c:pt>
                <c:pt idx="180">
                  <c:v>434.30183201620002</c:v>
                </c:pt>
                <c:pt idx="181">
                  <c:v>402.702649887294</c:v>
                </c:pt>
                <c:pt idx="182">
                  <c:v>399.037610824794</c:v>
                </c:pt>
                <c:pt idx="183">
                  <c:v>-6.6232168119248103</c:v>
                </c:pt>
                <c:pt idx="184">
                  <c:v>33.999891098231402</c:v>
                </c:pt>
                <c:pt idx="185">
                  <c:v>38.811078842372098</c:v>
                </c:pt>
                <c:pt idx="186">
                  <c:v>485.79646092245002</c:v>
                </c:pt>
                <c:pt idx="187">
                  <c:v>452.79060154745002</c:v>
                </c:pt>
                <c:pt idx="188">
                  <c:v>373.40705662557502</c:v>
                </c:pt>
                <c:pt idx="189">
                  <c:v>653.35517674276298</c:v>
                </c:pt>
                <c:pt idx="190">
                  <c:v>901.34162693807502</c:v>
                </c:pt>
                <c:pt idx="191">
                  <c:v>760.12458592245002</c:v>
                </c:pt>
                <c:pt idx="192">
                  <c:v>301.84779148885599</c:v>
                </c:pt>
                <c:pt idx="193">
                  <c:v>519.93073826620002</c:v>
                </c:pt>
                <c:pt idx="194">
                  <c:v>394.24384861776298</c:v>
                </c:pt>
                <c:pt idx="195">
                  <c:v>182.689771469325</c:v>
                </c:pt>
                <c:pt idx="196">
                  <c:v>-16.194658462315399</c:v>
                </c:pt>
                <c:pt idx="197">
                  <c:v>436.53535252401298</c:v>
                </c:pt>
                <c:pt idx="198">
                  <c:v>675.16059666463798</c:v>
                </c:pt>
                <c:pt idx="199">
                  <c:v>645.39924412557502</c:v>
                </c:pt>
                <c:pt idx="200">
                  <c:v>265.784925277919</c:v>
                </c:pt>
                <c:pt idx="201">
                  <c:v>350.144788559169</c:v>
                </c:pt>
                <c:pt idx="202">
                  <c:v>423.57563572713798</c:v>
                </c:pt>
                <c:pt idx="203">
                  <c:v>459.190686996669</c:v>
                </c:pt>
                <c:pt idx="204">
                  <c:v>112.603895004481</c:v>
                </c:pt>
                <c:pt idx="205">
                  <c:v>403.32832127401298</c:v>
                </c:pt>
                <c:pt idx="206">
                  <c:v>372.80378514120002</c:v>
                </c:pt>
                <c:pt idx="207">
                  <c:v>206.94642430135599</c:v>
                </c:pt>
                <c:pt idx="208">
                  <c:v>216.232740219325</c:v>
                </c:pt>
                <c:pt idx="209">
                  <c:v>229.86774998495</c:v>
                </c:pt>
                <c:pt idx="210">
                  <c:v>459.442395981044</c:v>
                </c:pt>
                <c:pt idx="211">
                  <c:v>110.545240219325</c:v>
                </c:pt>
                <c:pt idx="212">
                  <c:v>113.0323007662</c:v>
                </c:pt>
                <c:pt idx="213">
                  <c:v>39.902021225184598</c:v>
                </c:pt>
                <c:pt idx="214">
                  <c:v>147.02680760213801</c:v>
                </c:pt>
                <c:pt idx="215">
                  <c:v>182.027112777919</c:v>
                </c:pt>
                <c:pt idx="216">
                  <c:v>77.569837387293902</c:v>
                </c:pt>
                <c:pt idx="217">
                  <c:v>346.72425633260599</c:v>
                </c:pt>
                <c:pt idx="218">
                  <c:v>409.90534764120002</c:v>
                </c:pt>
                <c:pt idx="219">
                  <c:v>510.912610824794</c:v>
                </c:pt>
                <c:pt idx="220">
                  <c:v>690.59431248495002</c:v>
                </c:pt>
                <c:pt idx="221">
                  <c:v>183.21735935995</c:v>
                </c:pt>
                <c:pt idx="222">
                  <c:v>486.55915623495002</c:v>
                </c:pt>
                <c:pt idx="223">
                  <c:v>325.00727635213798</c:v>
                </c:pt>
                <c:pt idx="224">
                  <c:v>215.56580906698099</c:v>
                </c:pt>
                <c:pt idx="225">
                  <c:v>1138.49921971151</c:v>
                </c:pt>
                <c:pt idx="226">
                  <c:v>810.80268650838798</c:v>
                </c:pt>
                <c:pt idx="227">
                  <c:v>531.22285252401298</c:v>
                </c:pt>
                <c:pt idx="228">
                  <c:v>483.48164158651298</c:v>
                </c:pt>
                <c:pt idx="229">
                  <c:v>550.33363133260696</c:v>
                </c:pt>
                <c:pt idx="230">
                  <c:v>1423.88545018026</c:v>
                </c:pt>
                <c:pt idx="231">
                  <c:v>753.59028416463798</c:v>
                </c:pt>
                <c:pt idx="232">
                  <c:v>574.47956639120002</c:v>
                </c:pt>
                <c:pt idx="233">
                  <c:v>-1.63603419473731</c:v>
                </c:pt>
                <c:pt idx="234">
                  <c:v>912.74433689901298</c:v>
                </c:pt>
                <c:pt idx="235">
                  <c:v>857.79182225057502</c:v>
                </c:pt>
                <c:pt idx="236">
                  <c:v>511.16499119588798</c:v>
                </c:pt>
                <c:pt idx="237">
                  <c:v>559.96180516073196</c:v>
                </c:pt>
                <c:pt idx="238">
                  <c:v>509.13935643026298</c:v>
                </c:pt>
                <c:pt idx="239">
                  <c:v>831.53999119588798</c:v>
                </c:pt>
                <c:pt idx="240">
                  <c:v>1095.37055760214</c:v>
                </c:pt>
                <c:pt idx="241">
                  <c:v>1036.64204197714</c:v>
                </c:pt>
                <c:pt idx="242">
                  <c:v>255.33418064901301</c:v>
                </c:pt>
                <c:pt idx="243">
                  <c:v>716.63850193807502</c:v>
                </c:pt>
                <c:pt idx="244">
                  <c:v>248.438794906825</c:v>
                </c:pt>
                <c:pt idx="245">
                  <c:v>20.004377182215801</c:v>
                </c:pt>
                <c:pt idx="246">
                  <c:v>68.239820297450194</c:v>
                </c:pt>
                <c:pt idx="247">
                  <c:v>8.4618051607314406</c:v>
                </c:pt>
                <c:pt idx="248">
                  <c:v>391.61774998495002</c:v>
                </c:pt>
                <c:pt idx="249">
                  <c:v>674.72566014120002</c:v>
                </c:pt>
                <c:pt idx="250">
                  <c:v>323.66029148885599</c:v>
                </c:pt>
                <c:pt idx="251">
                  <c:v>360.07118016073099</c:v>
                </c:pt>
                <c:pt idx="252">
                  <c:v>409.94245701620002</c:v>
                </c:pt>
                <c:pt idx="253">
                  <c:v>237.790845688075</c:v>
                </c:pt>
                <c:pt idx="254">
                  <c:v>967.60188084432502</c:v>
                </c:pt>
                <c:pt idx="255">
                  <c:v>496.72260838338798</c:v>
                </c:pt>
                <c:pt idx="256">
                  <c:v>536.45014744588798</c:v>
                </c:pt>
                <c:pt idx="257">
                  <c:v>761.42756443807502</c:v>
                </c:pt>
                <c:pt idx="258">
                  <c:v>528.86781102010696</c:v>
                </c:pt>
                <c:pt idx="259">
                  <c:v>792.13862400838798</c:v>
                </c:pt>
                <c:pt idx="260">
                  <c:v>10.7946909029189</c:v>
                </c:pt>
                <c:pt idx="261">
                  <c:v>320.09846287557502</c:v>
                </c:pt>
                <c:pt idx="262">
                  <c:v>352.89472752401298</c:v>
                </c:pt>
                <c:pt idx="263">
                  <c:v>379.61347752401298</c:v>
                </c:pt>
                <c:pt idx="264">
                  <c:v>277.54499607870002</c:v>
                </c:pt>
                <c:pt idx="265">
                  <c:v>624.11201268026298</c:v>
                </c:pt>
                <c:pt idx="266">
                  <c:v>510.87922459432502</c:v>
                </c:pt>
                <c:pt idx="267">
                  <c:v>311.29499607870002</c:v>
                </c:pt>
                <c:pt idx="268">
                  <c:v>84.283765609950194</c:v>
                </c:pt>
                <c:pt idx="269">
                  <c:v>219.53431492635599</c:v>
                </c:pt>
                <c:pt idx="270">
                  <c:v>548.16535740682502</c:v>
                </c:pt>
                <c:pt idx="271">
                  <c:v>289.331556137294</c:v>
                </c:pt>
                <c:pt idx="272">
                  <c:v>323.61247588923601</c:v>
                </c:pt>
                <c:pt idx="273">
                  <c:v>323.61247588923601</c:v>
                </c:pt>
                <c:pt idx="274">
                  <c:v>1265.66792088339</c:v>
                </c:pt>
                <c:pt idx="275">
                  <c:v>460.33918553182502</c:v>
                </c:pt>
                <c:pt idx="276">
                  <c:v>1064.13313084433</c:v>
                </c:pt>
                <c:pt idx="277">
                  <c:v>712.63679295370002</c:v>
                </c:pt>
                <c:pt idx="278">
                  <c:v>259.58552342245002</c:v>
                </c:pt>
                <c:pt idx="279">
                  <c:v>476.173841293544</c:v>
                </c:pt>
                <c:pt idx="280">
                  <c:v>863.39570408651298</c:v>
                </c:pt>
                <c:pt idx="281">
                  <c:v>944.81220799276298</c:v>
                </c:pt>
                <c:pt idx="282">
                  <c:v>722.80634861776298</c:v>
                </c:pt>
                <c:pt idx="283">
                  <c:v>378.81721287557502</c:v>
                </c:pt>
                <c:pt idx="284">
                  <c:v>133.7198007662</c:v>
                </c:pt>
                <c:pt idx="285">
                  <c:v>175.90473728963801</c:v>
                </c:pt>
                <c:pt idx="286">
                  <c:v>-91.048265640049806</c:v>
                </c:pt>
                <c:pt idx="287">
                  <c:v>721.01521092245002</c:v>
                </c:pt>
                <c:pt idx="288">
                  <c:v>763.39472752401298</c:v>
                </c:pt>
                <c:pt idx="289">
                  <c:v>323.61247588923601</c:v>
                </c:pt>
                <c:pt idx="290">
                  <c:v>323.61247588923601</c:v>
                </c:pt>
                <c:pt idx="291">
                  <c:v>605.78840428182502</c:v>
                </c:pt>
                <c:pt idx="292">
                  <c:v>403.11030369588798</c:v>
                </c:pt>
                <c:pt idx="293">
                  <c:v>107.349927719325</c:v>
                </c:pt>
                <c:pt idx="294">
                  <c:v>388.55067234823099</c:v>
                </c:pt>
                <c:pt idx="295">
                  <c:v>323.61247588923601</c:v>
                </c:pt>
                <c:pt idx="296">
                  <c:v>1497.99116307089</c:v>
                </c:pt>
                <c:pt idx="297">
                  <c:v>1588.47578221151</c:v>
                </c:pt>
                <c:pt idx="298">
                  <c:v>362.35102635213798</c:v>
                </c:pt>
                <c:pt idx="299">
                  <c:v>324.12275486776298</c:v>
                </c:pt>
                <c:pt idx="300">
                  <c:v>177.036939438075</c:v>
                </c:pt>
                <c:pt idx="301">
                  <c:v>421.87415867635599</c:v>
                </c:pt>
                <c:pt idx="302">
                  <c:v>224.83613377401301</c:v>
                </c:pt>
                <c:pt idx="303">
                  <c:v>481.93317967245002</c:v>
                </c:pt>
                <c:pt idx="304">
                  <c:v>64.593946274012694</c:v>
                </c:pt>
                <c:pt idx="305">
                  <c:v>819.22431736776298</c:v>
                </c:pt>
                <c:pt idx="306">
                  <c:v>613.05488377401298</c:v>
                </c:pt>
                <c:pt idx="307">
                  <c:v>413.72651463338798</c:v>
                </c:pt>
                <c:pt idx="308">
                  <c:v>321.95545750448099</c:v>
                </c:pt>
                <c:pt idx="309">
                  <c:v>595.19575291463798</c:v>
                </c:pt>
                <c:pt idx="310">
                  <c:v>426.28089695760599</c:v>
                </c:pt>
                <c:pt idx="311">
                  <c:v>381.22553807088798</c:v>
                </c:pt>
                <c:pt idx="312">
                  <c:v>255.35267430135599</c:v>
                </c:pt>
                <c:pt idx="313">
                  <c:v>338.51716404745002</c:v>
                </c:pt>
                <c:pt idx="314">
                  <c:v>20.761487777918902</c:v>
                </c:pt>
                <c:pt idx="315">
                  <c:v>297.36482029745002</c:v>
                </c:pt>
                <c:pt idx="316">
                  <c:v>461.25282078573099</c:v>
                </c:pt>
                <c:pt idx="317">
                  <c:v>323.736829574794</c:v>
                </c:pt>
                <c:pt idx="318">
                  <c:v>359.00068455526298</c:v>
                </c:pt>
                <c:pt idx="319">
                  <c:v>282.540296371669</c:v>
                </c:pt>
                <c:pt idx="320">
                  <c:v>442.57233982870002</c:v>
                </c:pt>
                <c:pt idx="321">
                  <c:v>509.96906834432502</c:v>
                </c:pt>
                <c:pt idx="322">
                  <c:v>620.05451756307502</c:v>
                </c:pt>
                <c:pt idx="323">
                  <c:v>558.79890232870002</c:v>
                </c:pt>
                <c:pt idx="324">
                  <c:v>662.87556248495002</c:v>
                </c:pt>
                <c:pt idx="325">
                  <c:v>237.90272312948099</c:v>
                </c:pt>
                <c:pt idx="326">
                  <c:v>365.34907322713798</c:v>
                </c:pt>
                <c:pt idx="327">
                  <c:v>141.4336679537</c:v>
                </c:pt>
                <c:pt idx="328">
                  <c:v>522.42670994588798</c:v>
                </c:pt>
                <c:pt idx="329">
                  <c:v>820.17390232870002</c:v>
                </c:pt>
                <c:pt idx="330">
                  <c:v>323.61247588923601</c:v>
                </c:pt>
                <c:pt idx="331">
                  <c:v>1568.20173435995</c:v>
                </c:pt>
                <c:pt idx="332">
                  <c:v>343.41914158651298</c:v>
                </c:pt>
                <c:pt idx="333">
                  <c:v>114.06196385213801</c:v>
                </c:pt>
                <c:pt idx="334">
                  <c:v>827.24409275838798</c:v>
                </c:pt>
                <c:pt idx="335">
                  <c:v>860.28364353963798</c:v>
                </c:pt>
                <c:pt idx="336">
                  <c:v>383.92732029745002</c:v>
                </c:pt>
                <c:pt idx="337">
                  <c:v>506.069349106044</c:v>
                </c:pt>
                <c:pt idx="338">
                  <c:v>658.73469334432502</c:v>
                </c:pt>
                <c:pt idx="339">
                  <c:v>1195.11518650839</c:v>
                </c:pt>
                <c:pt idx="340">
                  <c:v>333.09907322713798</c:v>
                </c:pt>
                <c:pt idx="341">
                  <c:v>456.47395115682502</c:v>
                </c:pt>
                <c:pt idx="342">
                  <c:v>422.63068943807502</c:v>
                </c:pt>
                <c:pt idx="343">
                  <c:v>367.03840428182502</c:v>
                </c:pt>
                <c:pt idx="344">
                  <c:v>146.913831527919</c:v>
                </c:pt>
                <c:pt idx="345">
                  <c:v>324.81904393026298</c:v>
                </c:pt>
                <c:pt idx="346">
                  <c:v>659.88093357870002</c:v>
                </c:pt>
                <c:pt idx="347">
                  <c:v>398.09675389120002</c:v>
                </c:pt>
                <c:pt idx="348">
                  <c:v>73.761976059168902</c:v>
                </c:pt>
                <c:pt idx="349">
                  <c:v>-46.219225112706098</c:v>
                </c:pt>
                <c:pt idx="350">
                  <c:v>492.61488133260599</c:v>
                </c:pt>
                <c:pt idx="351">
                  <c:v>612.94770603963798</c:v>
                </c:pt>
                <c:pt idx="352">
                  <c:v>517.19184666463798</c:v>
                </c:pt>
                <c:pt idx="353">
                  <c:v>410.405774887294</c:v>
                </c:pt>
                <c:pt idx="354">
                  <c:v>223.05524998495</c:v>
                </c:pt>
                <c:pt idx="355">
                  <c:v>588.98652439901298</c:v>
                </c:pt>
                <c:pt idx="356">
                  <c:v>229.31147557088801</c:v>
                </c:pt>
                <c:pt idx="357">
                  <c:v>240.28510838338801</c:v>
                </c:pt>
                <c:pt idx="358">
                  <c:v>202.807935531825</c:v>
                </c:pt>
                <c:pt idx="359">
                  <c:v>197.60804539510599</c:v>
                </c:pt>
                <c:pt idx="360">
                  <c:v>380.810804184169</c:v>
                </c:pt>
                <c:pt idx="361">
                  <c:v>556.28547459432502</c:v>
                </c:pt>
                <c:pt idx="362">
                  <c:v>615.76545506307502</c:v>
                </c:pt>
                <c:pt idx="363">
                  <c:v>163.411145981044</c:v>
                </c:pt>
                <c:pt idx="364">
                  <c:v>507.02851658651298</c:v>
                </c:pt>
                <c:pt idx="365">
                  <c:v>221.309400375575</c:v>
                </c:pt>
                <c:pt idx="366">
                  <c:v>339.18861180135599</c:v>
                </c:pt>
                <c:pt idx="367">
                  <c:v>190.307630356044</c:v>
                </c:pt>
                <c:pt idx="368">
                  <c:v>86.922132309168902</c:v>
                </c:pt>
                <c:pt idx="369">
                  <c:v>720.12226658651298</c:v>
                </c:pt>
                <c:pt idx="370">
                  <c:v>444.53925877401298</c:v>
                </c:pt>
                <c:pt idx="371">
                  <c:v>57.823499496668902</c:v>
                </c:pt>
                <c:pt idx="372">
                  <c:v>3.3177621919814402</c:v>
                </c:pt>
                <c:pt idx="373">
                  <c:v>-29.334001724034199</c:v>
                </c:pt>
                <c:pt idx="374">
                  <c:v>71.926465805262694</c:v>
                </c:pt>
                <c:pt idx="375">
                  <c:v>66.579419906825194</c:v>
                </c:pt>
                <c:pt idx="376">
                  <c:v>-48.513353530674799</c:v>
                </c:pt>
                <c:pt idx="377">
                  <c:v>-156.974291030675</c:v>
                </c:pt>
                <c:pt idx="378">
                  <c:v>-54.829393569737299</c:v>
                </c:pt>
                <c:pt idx="379">
                  <c:v>109.249280746669</c:v>
                </c:pt>
                <c:pt idx="380">
                  <c:v>-20.289018813877899</c:v>
                </c:pt>
                <c:pt idx="381">
                  <c:v>45.317884262293902</c:v>
                </c:pt>
                <c:pt idx="382">
                  <c:v>306.81684666463798</c:v>
                </c:pt>
                <c:pt idx="383">
                  <c:v>277.72273045370002</c:v>
                </c:pt>
                <c:pt idx="384">
                  <c:v>310.78285008260599</c:v>
                </c:pt>
                <c:pt idx="385">
                  <c:v>447.18037205526298</c:v>
                </c:pt>
                <c:pt idx="386">
                  <c:v>523.90485935995002</c:v>
                </c:pt>
                <c:pt idx="387">
                  <c:v>349.76722508260599</c:v>
                </c:pt>
                <c:pt idx="388">
                  <c:v>179.48603611776301</c:v>
                </c:pt>
                <c:pt idx="389">
                  <c:v>334.56220799276298</c:v>
                </c:pt>
                <c:pt idx="390">
                  <c:v>77.216687973231402</c:v>
                </c:pt>
                <c:pt idx="391">
                  <c:v>161.11030369588801</c:v>
                </c:pt>
                <c:pt idx="392">
                  <c:v>1332.9375742037</c:v>
                </c:pt>
                <c:pt idx="393">
                  <c:v>1654.88569432089</c:v>
                </c:pt>
                <c:pt idx="394">
                  <c:v>1398.82319432089</c:v>
                </c:pt>
                <c:pt idx="395">
                  <c:v>647.01716404745002</c:v>
                </c:pt>
                <c:pt idx="396">
                  <c:v>-30.940660659581098</c:v>
                </c:pt>
                <c:pt idx="397">
                  <c:v>16.013074691981402</c:v>
                </c:pt>
                <c:pt idx="398">
                  <c:v>201.8662851412</c:v>
                </c:pt>
                <c:pt idx="399">
                  <c:v>-55.037035171299799</c:v>
                </c:pt>
                <c:pt idx="400">
                  <c:v>183.86384373495</c:v>
                </c:pt>
                <c:pt idx="401">
                  <c:v>298.12837010213798</c:v>
                </c:pt>
                <c:pt idx="402">
                  <c:v>27.110059555262701</c:v>
                </c:pt>
                <c:pt idx="403">
                  <c:v>23.320508774012701</c:v>
                </c:pt>
                <c:pt idx="404">
                  <c:v>212.36561375448099</c:v>
                </c:pt>
                <c:pt idx="405">
                  <c:v>303.92713719198099</c:v>
                </c:pt>
                <c:pt idx="406">
                  <c:v>-73.202959243565402</c:v>
                </c:pt>
                <c:pt idx="407">
                  <c:v>76.740186508387694</c:v>
                </c:pt>
                <c:pt idx="408">
                  <c:v>311.25275975057502</c:v>
                </c:pt>
                <c:pt idx="409">
                  <c:v>400.75288182088798</c:v>
                </c:pt>
                <c:pt idx="410">
                  <c:v>331.307874496669</c:v>
                </c:pt>
                <c:pt idx="411">
                  <c:v>136.50239353963801</c:v>
                </c:pt>
                <c:pt idx="412">
                  <c:v>390.32923680135599</c:v>
                </c:pt>
                <c:pt idx="413">
                  <c:v>-0.78166407754980605</c:v>
                </c:pt>
                <c:pt idx="414">
                  <c:v>143.18122654745</c:v>
                </c:pt>
                <c:pt idx="415">
                  <c:v>289.97639256307502</c:v>
                </c:pt>
                <c:pt idx="416">
                  <c:v>358.11018162557502</c:v>
                </c:pt>
                <c:pt idx="417">
                  <c:v>637.27863865682502</c:v>
                </c:pt>
                <c:pt idx="418">
                  <c:v>280.29316502401298</c:v>
                </c:pt>
                <c:pt idx="419">
                  <c:v>270.73811131307502</c:v>
                </c:pt>
                <c:pt idx="420">
                  <c:v>279.745374496669</c:v>
                </c:pt>
                <c:pt idx="421">
                  <c:v>310.859632309169</c:v>
                </c:pt>
                <c:pt idx="422">
                  <c:v>318.93574314901298</c:v>
                </c:pt>
                <c:pt idx="423">
                  <c:v>230.48457127401301</c:v>
                </c:pt>
                <c:pt idx="424">
                  <c:v>741.83161717245002</c:v>
                </c:pt>
                <c:pt idx="425">
                  <c:v>159.342542465419</c:v>
                </c:pt>
                <c:pt idx="426">
                  <c:v>114.505262191981</c:v>
                </c:pt>
                <c:pt idx="427">
                  <c:v>342.16193943807502</c:v>
                </c:pt>
                <c:pt idx="428">
                  <c:v>441.32063084432502</c:v>
                </c:pt>
                <c:pt idx="429">
                  <c:v>19.274396713465801</c:v>
                </c:pt>
                <c:pt idx="430">
                  <c:v>324.28065281698099</c:v>
                </c:pt>
                <c:pt idx="431">
                  <c:v>140.9668710787</c:v>
                </c:pt>
                <c:pt idx="432">
                  <c:v>535.60151463338798</c:v>
                </c:pt>
                <c:pt idx="433">
                  <c:v>454.90608006307502</c:v>
                </c:pt>
                <c:pt idx="434">
                  <c:v>357.58515721151298</c:v>
                </c:pt>
                <c:pt idx="435">
                  <c:v>528.78779393026298</c:v>
                </c:pt>
                <c:pt idx="436">
                  <c:v>301.63807469198099</c:v>
                </c:pt>
                <c:pt idx="437">
                  <c:v>333.66755467245002</c:v>
                </c:pt>
                <c:pt idx="438">
                  <c:v>172.627759750575</c:v>
                </c:pt>
                <c:pt idx="439">
                  <c:v>357.47132664510599</c:v>
                </c:pt>
                <c:pt idx="440">
                  <c:v>952.46943455526298</c:v>
                </c:pt>
                <c:pt idx="441">
                  <c:v>659.12727146932502</c:v>
                </c:pt>
                <c:pt idx="442">
                  <c:v>437.03089695760599</c:v>
                </c:pt>
                <c:pt idx="443">
                  <c:v>184.59541111776301</c:v>
                </c:pt>
                <c:pt idx="444">
                  <c:v>274.91193943807502</c:v>
                </c:pt>
                <c:pt idx="445">
                  <c:v>376.359388168544</c:v>
                </c:pt>
                <c:pt idx="446">
                  <c:v>24.400434311122101</c:v>
                </c:pt>
                <c:pt idx="447">
                  <c:v>497.56928807088798</c:v>
                </c:pt>
                <c:pt idx="448">
                  <c:v>300.91224461385599</c:v>
                </c:pt>
                <c:pt idx="449">
                  <c:v>457.97846775838798</c:v>
                </c:pt>
                <c:pt idx="450">
                  <c:v>433.66120701620002</c:v>
                </c:pt>
                <c:pt idx="451">
                  <c:v>627.29841404745002</c:v>
                </c:pt>
                <c:pt idx="452">
                  <c:v>259.03266697713798</c:v>
                </c:pt>
                <c:pt idx="453">
                  <c:v>406.80799656698099</c:v>
                </c:pt>
                <c:pt idx="454">
                  <c:v>80.093702133387694</c:v>
                </c:pt>
                <c:pt idx="455">
                  <c:v>110.97651463338801</c:v>
                </c:pt>
                <c:pt idx="456">
                  <c:v>235.69569187948099</c:v>
                </c:pt>
                <c:pt idx="457">
                  <c:v>-120.337114517003</c:v>
                </c:pt>
                <c:pt idx="458">
                  <c:v>-111.017198745519</c:v>
                </c:pt>
                <c:pt idx="459">
                  <c:v>289.93964939901298</c:v>
                </c:pt>
                <c:pt idx="460">
                  <c:v>-112.752794448644</c:v>
                </c:pt>
                <c:pt idx="461">
                  <c:v>278.26765232870002</c:v>
                </c:pt>
                <c:pt idx="462">
                  <c:v>451.23542576620002</c:v>
                </c:pt>
                <c:pt idx="463">
                  <c:v>434.28278904745002</c:v>
                </c:pt>
                <c:pt idx="464">
                  <c:v>1344.56757908651</c:v>
                </c:pt>
                <c:pt idx="465">
                  <c:v>323.61247588923601</c:v>
                </c:pt>
                <c:pt idx="466">
                  <c:v>323.61247588923601</c:v>
                </c:pt>
                <c:pt idx="467">
                  <c:v>1678.53120213339</c:v>
                </c:pt>
                <c:pt idx="468">
                  <c:v>418.50288182088798</c:v>
                </c:pt>
                <c:pt idx="469">
                  <c:v>-12.7103139798936</c:v>
                </c:pt>
                <c:pt idx="470">
                  <c:v>548.62226658651298</c:v>
                </c:pt>
                <c:pt idx="471">
                  <c:v>605.62421971151298</c:v>
                </c:pt>
                <c:pt idx="472">
                  <c:v>1005.83137303183</c:v>
                </c:pt>
                <c:pt idx="473">
                  <c:v>661.43867283651298</c:v>
                </c:pt>
                <c:pt idx="474">
                  <c:v>883.76728611776298</c:v>
                </c:pt>
                <c:pt idx="475">
                  <c:v>605.76691990682502</c:v>
                </c:pt>
                <c:pt idx="476">
                  <c:v>516.436292465419</c:v>
                </c:pt>
                <c:pt idx="477">
                  <c:v>296.89295750448099</c:v>
                </c:pt>
                <c:pt idx="478">
                  <c:v>159.14155369588801</c:v>
                </c:pt>
                <c:pt idx="479">
                  <c:v>332.71504002401298</c:v>
                </c:pt>
                <c:pt idx="480">
                  <c:v>841.15962010213798</c:v>
                </c:pt>
                <c:pt idx="481">
                  <c:v>392.129651840419</c:v>
                </c:pt>
                <c:pt idx="482">
                  <c:v>443.04597264120002</c:v>
                </c:pt>
                <c:pt idx="483">
                  <c:v>376.66834812948099</c:v>
                </c:pt>
                <c:pt idx="484">
                  <c:v>205.36634617635599</c:v>
                </c:pt>
                <c:pt idx="485">
                  <c:v>314.17146092245002</c:v>
                </c:pt>
                <c:pt idx="486">
                  <c:v>334.92463475057502</c:v>
                </c:pt>
                <c:pt idx="487">
                  <c:v>430.67005711385599</c:v>
                </c:pt>
                <c:pt idx="488">
                  <c:v>59.694410141200201</c:v>
                </c:pt>
                <c:pt idx="489">
                  <c:v>285.106702621669</c:v>
                </c:pt>
                <c:pt idx="490">
                  <c:v>390.07020359823099</c:v>
                </c:pt>
                <c:pt idx="491">
                  <c:v>143.47669773885599</c:v>
                </c:pt>
                <c:pt idx="492">
                  <c:v>320.53022557088798</c:v>
                </c:pt>
                <c:pt idx="493">
                  <c:v>237.599134262294</c:v>
                </c:pt>
                <c:pt idx="494">
                  <c:v>615.76997166463798</c:v>
                </c:pt>
                <c:pt idx="495">
                  <c:v>334.26521092245002</c:v>
                </c:pt>
                <c:pt idx="496">
                  <c:v>523.59809666463798</c:v>
                </c:pt>
                <c:pt idx="497">
                  <c:v>418.999524887294</c:v>
                </c:pt>
                <c:pt idx="498">
                  <c:v>401.41511326620002</c:v>
                </c:pt>
                <c:pt idx="499">
                  <c:v>414.28034764120002</c:v>
                </c:pt>
                <c:pt idx="500">
                  <c:v>239.09138279745</c:v>
                </c:pt>
                <c:pt idx="501">
                  <c:v>138.649244125575</c:v>
                </c:pt>
                <c:pt idx="502">
                  <c:v>244.04414158651301</c:v>
                </c:pt>
                <c:pt idx="503">
                  <c:v>29.072461899012701</c:v>
                </c:pt>
                <c:pt idx="504">
                  <c:v>381.03010350057502</c:v>
                </c:pt>
                <c:pt idx="505">
                  <c:v>344.40009861776298</c:v>
                </c:pt>
                <c:pt idx="506">
                  <c:v>52.067151840418902</c:v>
                </c:pt>
                <c:pt idx="507">
                  <c:v>45.149122055262701</c:v>
                </c:pt>
                <c:pt idx="508">
                  <c:v>485.14362889120002</c:v>
                </c:pt>
                <c:pt idx="509">
                  <c:v>327.044690902919</c:v>
                </c:pt>
                <c:pt idx="510">
                  <c:v>397.61372166463798</c:v>
                </c:pt>
                <c:pt idx="511">
                  <c:v>244.195569809169</c:v>
                </c:pt>
                <c:pt idx="512">
                  <c:v>384.87519627401298</c:v>
                </c:pt>
                <c:pt idx="513">
                  <c:v>796.45039158651298</c:v>
                </c:pt>
                <c:pt idx="514">
                  <c:v>605.75385838338798</c:v>
                </c:pt>
                <c:pt idx="515">
                  <c:v>640.34968357870002</c:v>
                </c:pt>
                <c:pt idx="516">
                  <c:v>443.00819187948099</c:v>
                </c:pt>
                <c:pt idx="517">
                  <c:v>712.59467869588798</c:v>
                </c:pt>
                <c:pt idx="518">
                  <c:v>224.423169906825</c:v>
                </c:pt>
                <c:pt idx="519">
                  <c:v>122.24262791463801</c:v>
                </c:pt>
                <c:pt idx="520">
                  <c:v>740.37983494588798</c:v>
                </c:pt>
                <c:pt idx="521">
                  <c:v>477.65424900838798</c:v>
                </c:pt>
                <c:pt idx="522">
                  <c:v>189.88538914510599</c:v>
                </c:pt>
                <c:pt idx="523">
                  <c:v>119.894361313075</c:v>
                </c:pt>
                <c:pt idx="524">
                  <c:v>293.79292088338798</c:v>
                </c:pt>
                <c:pt idx="525">
                  <c:v>-5.3546316068466799</c:v>
                </c:pt>
                <c:pt idx="526">
                  <c:v>366.703382309169</c:v>
                </c:pt>
                <c:pt idx="527">
                  <c:v>491.47150975057502</c:v>
                </c:pt>
                <c:pt idx="528">
                  <c:v>107.686841781825</c:v>
                </c:pt>
                <c:pt idx="529">
                  <c:v>291.07118016073099</c:v>
                </c:pt>
                <c:pt idx="530">
                  <c:v>394.33186131307502</c:v>
                </c:pt>
                <c:pt idx="531">
                  <c:v>481.45002537557502</c:v>
                </c:pt>
                <c:pt idx="532">
                  <c:v>588.85932713338798</c:v>
                </c:pt>
                <c:pt idx="533">
                  <c:v>477.07972508260599</c:v>
                </c:pt>
                <c:pt idx="534">
                  <c:v>-74.028185073643598</c:v>
                </c:pt>
                <c:pt idx="535">
                  <c:v>303.26820164510599</c:v>
                </c:pt>
                <c:pt idx="536">
                  <c:v>166.42158299276301</c:v>
                </c:pt>
                <c:pt idx="537">
                  <c:v>243.80317478963801</c:v>
                </c:pt>
                <c:pt idx="538">
                  <c:v>-53.307176772862299</c:v>
                </c:pt>
                <c:pt idx="539">
                  <c:v>-15.0228444974717</c:v>
                </c:pt>
                <c:pt idx="540">
                  <c:v>630.31843357870002</c:v>
                </c:pt>
                <c:pt idx="541">
                  <c:v>473.54432469198099</c:v>
                </c:pt>
                <c:pt idx="542">
                  <c:v>268.06257420370002</c:v>
                </c:pt>
                <c:pt idx="543">
                  <c:v>92.894117172450194</c:v>
                </c:pt>
                <c:pt idx="544">
                  <c:v>723.69489842245002</c:v>
                </c:pt>
                <c:pt idx="545">
                  <c:v>661.18598728963798</c:v>
                </c:pt>
                <c:pt idx="546">
                  <c:v>392.56794529745002</c:v>
                </c:pt>
                <c:pt idx="547">
                  <c:v>313.86433201620002</c:v>
                </c:pt>
                <c:pt idx="548">
                  <c:v>140.101819809169</c:v>
                </c:pt>
                <c:pt idx="549">
                  <c:v>106.99336033651301</c:v>
                </c:pt>
                <c:pt idx="550">
                  <c:v>155.599866684169</c:v>
                </c:pt>
                <c:pt idx="551">
                  <c:v>453.48457127401298</c:v>
                </c:pt>
                <c:pt idx="552">
                  <c:v>276.50568943807502</c:v>
                </c:pt>
                <c:pt idx="553">
                  <c:v>396.448255356044</c:v>
                </c:pt>
                <c:pt idx="554">
                  <c:v>326.902845199794</c:v>
                </c:pt>
                <c:pt idx="555">
                  <c:v>59.007398422450201</c:v>
                </c:pt>
                <c:pt idx="556">
                  <c:v>358.12409764120002</c:v>
                </c:pt>
                <c:pt idx="557">
                  <c:v>218.42713719198099</c:v>
                </c:pt>
                <c:pt idx="558">
                  <c:v>58.434095199793902</c:v>
                </c:pt>
                <c:pt idx="559">
                  <c:v>850.00312596151298</c:v>
                </c:pt>
                <c:pt idx="560">
                  <c:v>1255.65510350058</c:v>
                </c:pt>
                <c:pt idx="561">
                  <c:v>787.83979588338798</c:v>
                </c:pt>
                <c:pt idx="562">
                  <c:v>226.64216404745</c:v>
                </c:pt>
                <c:pt idx="563">
                  <c:v>-10.2496816556748</c:v>
                </c:pt>
                <c:pt idx="564">
                  <c:v>18.072309311122101</c:v>
                </c:pt>
                <c:pt idx="565">
                  <c:v>99.577588852137694</c:v>
                </c:pt>
                <c:pt idx="566">
                  <c:v>579.75825291463798</c:v>
                </c:pt>
                <c:pt idx="567">
                  <c:v>271.277601059169</c:v>
                </c:pt>
                <c:pt idx="568">
                  <c:v>554.81879978963798</c:v>
                </c:pt>
                <c:pt idx="569">
                  <c:v>251.31794529745</c:v>
                </c:pt>
                <c:pt idx="570">
                  <c:v>68.748975570887694</c:v>
                </c:pt>
                <c:pt idx="571">
                  <c:v>109.89155369588801</c:v>
                </c:pt>
                <c:pt idx="572">
                  <c:v>248.98969822713801</c:v>
                </c:pt>
                <c:pt idx="573">
                  <c:v>444.97187596151298</c:v>
                </c:pt>
                <c:pt idx="574">
                  <c:v>-37.795458022862299</c:v>
                </c:pt>
                <c:pt idx="575">
                  <c:v>111.5655038912</c:v>
                </c:pt>
                <c:pt idx="576">
                  <c:v>385.69685154745002</c:v>
                </c:pt>
                <c:pt idx="577">
                  <c:v>141.4893320162</c:v>
                </c:pt>
                <c:pt idx="578">
                  <c:v>174.772291000575</c:v>
                </c:pt>
                <c:pt idx="579">
                  <c:v>318.128431137294</c:v>
                </c:pt>
                <c:pt idx="580">
                  <c:v>616.51215916463798</c:v>
                </c:pt>
                <c:pt idx="581">
                  <c:v>518.522962387294</c:v>
                </c:pt>
                <c:pt idx="582">
                  <c:v>-36.583116714268598</c:v>
                </c:pt>
                <c:pt idx="583">
                  <c:v>370.10804539510599</c:v>
                </c:pt>
                <c:pt idx="584">
                  <c:v>166.15290623495</c:v>
                </c:pt>
                <c:pt idx="585">
                  <c:v>92.365979965418902</c:v>
                </c:pt>
                <c:pt idx="586">
                  <c:v>72.439527328700194</c:v>
                </c:pt>
                <c:pt idx="587">
                  <c:v>500.54316502401298</c:v>
                </c:pt>
                <c:pt idx="588">
                  <c:v>486.12531834432502</c:v>
                </c:pt>
                <c:pt idx="589">
                  <c:v>643.24384861776298</c:v>
                </c:pt>
                <c:pt idx="590">
                  <c:v>217.53584080526301</c:v>
                </c:pt>
                <c:pt idx="591">
                  <c:v>323.61247588923601</c:v>
                </c:pt>
                <c:pt idx="592">
                  <c:v>323.61247588923601</c:v>
                </c:pt>
                <c:pt idx="593">
                  <c:v>998.94856053182502</c:v>
                </c:pt>
                <c:pt idx="594">
                  <c:v>272.78693943807502</c:v>
                </c:pt>
                <c:pt idx="595">
                  <c:v>108.452466781825</c:v>
                </c:pt>
                <c:pt idx="596">
                  <c:v>266.118421371669</c:v>
                </c:pt>
                <c:pt idx="597">
                  <c:v>513.47645359823196</c:v>
                </c:pt>
                <c:pt idx="598">
                  <c:v>499.88886814901298</c:v>
                </c:pt>
                <c:pt idx="599">
                  <c:v>554.485364731044</c:v>
                </c:pt>
                <c:pt idx="600">
                  <c:v>453.52326756307502</c:v>
                </c:pt>
                <c:pt idx="601">
                  <c:v>753.33332615682502</c:v>
                </c:pt>
                <c:pt idx="602">
                  <c:v>464.90180760213798</c:v>
                </c:pt>
                <c:pt idx="603">
                  <c:v>609.50153904745002</c:v>
                </c:pt>
                <c:pt idx="604">
                  <c:v>200.34199314901301</c:v>
                </c:pt>
                <c:pt idx="605">
                  <c:v>47.445752914637701</c:v>
                </c:pt>
                <c:pt idx="606">
                  <c:v>65.463819320887694</c:v>
                </c:pt>
                <c:pt idx="607">
                  <c:v>347.17829685995002</c:v>
                </c:pt>
                <c:pt idx="608">
                  <c:v>798.52436619588798</c:v>
                </c:pt>
                <c:pt idx="609">
                  <c:v>894.85932713338798</c:v>
                </c:pt>
                <c:pt idx="610">
                  <c:v>229.61445408651301</c:v>
                </c:pt>
                <c:pt idx="611">
                  <c:v>485.02436619588798</c:v>
                </c:pt>
                <c:pt idx="612">
                  <c:v>97.085645492762694</c:v>
                </c:pt>
                <c:pt idx="613">
                  <c:v>10.2035043794814</c:v>
                </c:pt>
                <c:pt idx="614">
                  <c:v>207.90473728963801</c:v>
                </c:pt>
                <c:pt idx="615">
                  <c:v>54.340589340418902</c:v>
                </c:pt>
                <c:pt idx="616">
                  <c:v>139.84467869588801</c:v>
                </c:pt>
                <c:pt idx="617">
                  <c:v>246.648755844325</c:v>
                </c:pt>
                <c:pt idx="618">
                  <c:v>395.21064549276298</c:v>
                </c:pt>
                <c:pt idx="619">
                  <c:v>71.564710434168902</c:v>
                </c:pt>
                <c:pt idx="620">
                  <c:v>1647.23823338339</c:v>
                </c:pt>
                <c:pt idx="621">
                  <c:v>867.10737400838798</c:v>
                </c:pt>
                <c:pt idx="622">
                  <c:v>189.709241684169</c:v>
                </c:pt>
                <c:pt idx="623">
                  <c:v>44.508008774012701</c:v>
                </c:pt>
                <c:pt idx="624">
                  <c:v>168.243665512294</c:v>
                </c:pt>
                <c:pt idx="625">
                  <c:v>545.18549900838798</c:v>
                </c:pt>
                <c:pt idx="626">
                  <c:v>133.706800277919</c:v>
                </c:pt>
                <c:pt idx="627">
                  <c:v>72.739209945887694</c:v>
                </c:pt>
                <c:pt idx="628">
                  <c:v>218.27161961385599</c:v>
                </c:pt>
                <c:pt idx="629">
                  <c:v>423.40510350057502</c:v>
                </c:pt>
                <c:pt idx="630">
                  <c:v>1587.29475193808</c:v>
                </c:pt>
                <c:pt idx="631">
                  <c:v>1321.48383885214</c:v>
                </c:pt>
                <c:pt idx="632">
                  <c:v>808.50898533651298</c:v>
                </c:pt>
                <c:pt idx="633">
                  <c:v>332.20405369588798</c:v>
                </c:pt>
                <c:pt idx="634">
                  <c:v>238.78144627401301</c:v>
                </c:pt>
                <c:pt idx="635">
                  <c:v>797.35749607870002</c:v>
                </c:pt>
                <c:pt idx="636">
                  <c:v>576.94282322713798</c:v>
                </c:pt>
                <c:pt idx="637">
                  <c:v>964.81684666463798</c:v>
                </c:pt>
                <c:pt idx="638">
                  <c:v>466.41718846151298</c:v>
                </c:pt>
                <c:pt idx="639">
                  <c:v>457.71882420370002</c:v>
                </c:pt>
                <c:pt idx="640">
                  <c:v>91.954114731043902</c:v>
                </c:pt>
                <c:pt idx="641">
                  <c:v>241.491712387294</c:v>
                </c:pt>
                <c:pt idx="642">
                  <c:v>44.412458236903298</c:v>
                </c:pt>
                <c:pt idx="643">
                  <c:v>121.39790135213801</c:v>
                </c:pt>
                <c:pt idx="644">
                  <c:v>240.916333969325</c:v>
                </c:pt>
                <c:pt idx="645">
                  <c:v>222.723951156825</c:v>
                </c:pt>
                <c:pt idx="646">
                  <c:v>12.1794565279189</c:v>
                </c:pt>
                <c:pt idx="647">
                  <c:v>-251.27206629923</c:v>
                </c:pt>
                <c:pt idx="648">
                  <c:v>97.812757309168902</c:v>
                </c:pt>
                <c:pt idx="649">
                  <c:v>-33.212450210362299</c:v>
                </c:pt>
                <c:pt idx="650">
                  <c:v>-61.846697036534202</c:v>
                </c:pt>
                <c:pt idx="651">
                  <c:v>341.54505711385599</c:v>
                </c:pt>
                <c:pt idx="652">
                  <c:v>407.16889744588798</c:v>
                </c:pt>
                <c:pt idx="653">
                  <c:v>180.837659652919</c:v>
                </c:pt>
                <c:pt idx="654">
                  <c:v>479.54560643026298</c:v>
                </c:pt>
                <c:pt idx="655">
                  <c:v>514.99940281698196</c:v>
                </c:pt>
                <c:pt idx="656">
                  <c:v>149.51160984823099</c:v>
                </c:pt>
                <c:pt idx="657">
                  <c:v>377.00306492635599</c:v>
                </c:pt>
                <c:pt idx="658">
                  <c:v>597.93635350057502</c:v>
                </c:pt>
                <c:pt idx="659">
                  <c:v>973.27277928182502</c:v>
                </c:pt>
                <c:pt idx="660">
                  <c:v>448.30433445760599</c:v>
                </c:pt>
                <c:pt idx="661">
                  <c:v>585.35175877401298</c:v>
                </c:pt>
                <c:pt idx="662">
                  <c:v>362.414808090419</c:v>
                </c:pt>
                <c:pt idx="663">
                  <c:v>257.58680516073099</c:v>
                </c:pt>
                <c:pt idx="664">
                  <c:v>351.146009262294</c:v>
                </c:pt>
                <c:pt idx="665">
                  <c:v>348.31587010213798</c:v>
                </c:pt>
                <c:pt idx="666">
                  <c:v>795.08320408651298</c:v>
                </c:pt>
                <c:pt idx="667">
                  <c:v>603.94428807088798</c:v>
                </c:pt>
                <c:pt idx="668">
                  <c:v>221.010083969325</c:v>
                </c:pt>
                <c:pt idx="669">
                  <c:v>242.486585434169</c:v>
                </c:pt>
                <c:pt idx="670">
                  <c:v>0.80027561971581895</c:v>
                </c:pt>
                <c:pt idx="671">
                  <c:v>97.683667953700194</c:v>
                </c:pt>
                <c:pt idx="672">
                  <c:v>736.71467381307502</c:v>
                </c:pt>
                <c:pt idx="673">
                  <c:v>623.10456639120002</c:v>
                </c:pt>
                <c:pt idx="674">
                  <c:v>424.66120701620002</c:v>
                </c:pt>
                <c:pt idx="675">
                  <c:v>1473.47675877401</c:v>
                </c:pt>
                <c:pt idx="676">
                  <c:v>1003.86164646933</c:v>
                </c:pt>
                <c:pt idx="677">
                  <c:v>529.24110203573196</c:v>
                </c:pt>
                <c:pt idx="678">
                  <c:v>413.57624607870002</c:v>
                </c:pt>
                <c:pt idx="679">
                  <c:v>609.81538182088798</c:v>
                </c:pt>
                <c:pt idx="680">
                  <c:v>94.125074203700194</c:v>
                </c:pt>
                <c:pt idx="681">
                  <c:v>343.55048924276298</c:v>
                </c:pt>
                <c:pt idx="682">
                  <c:v>129.479749496669</c:v>
                </c:pt>
                <c:pt idx="683">
                  <c:v>391.539563949794</c:v>
                </c:pt>
                <c:pt idx="684">
                  <c:v>668.13520603963798</c:v>
                </c:pt>
                <c:pt idx="685">
                  <c:v>185.317701156825</c:v>
                </c:pt>
                <c:pt idx="686">
                  <c:v>32.477918441981402</c:v>
                </c:pt>
                <c:pt idx="687">
                  <c:v>414.683851059169</c:v>
                </c:pt>
                <c:pt idx="688">
                  <c:v>490.14448338338798</c:v>
                </c:pt>
                <c:pt idx="689">
                  <c:v>87.771802719325194</c:v>
                </c:pt>
                <c:pt idx="690">
                  <c:v>201.97498875448099</c:v>
                </c:pt>
                <c:pt idx="691">
                  <c:v>419.53230076620002</c:v>
                </c:pt>
                <c:pt idx="692">
                  <c:v>557.63264256307502</c:v>
                </c:pt>
                <c:pt idx="693">
                  <c:v>57.243421371668902</c:v>
                </c:pt>
                <c:pt idx="694">
                  <c:v>11.0637338716689</c:v>
                </c:pt>
                <c:pt idx="695">
                  <c:v>-104.944811050206</c:v>
                </c:pt>
                <c:pt idx="696">
                  <c:v>267.95844822713798</c:v>
                </c:pt>
                <c:pt idx="697">
                  <c:v>61.811902816981402</c:v>
                </c:pt>
                <c:pt idx="698">
                  <c:v>461.29377537557502</c:v>
                </c:pt>
                <c:pt idx="699">
                  <c:v>85.587964828700194</c:v>
                </c:pt>
                <c:pt idx="700">
                  <c:v>1122.43989353964</c:v>
                </c:pt>
                <c:pt idx="701">
                  <c:v>323.61247588923601</c:v>
                </c:pt>
                <c:pt idx="702">
                  <c:v>1287.43867283651</c:v>
                </c:pt>
                <c:pt idx="703">
                  <c:v>502.09724217245002</c:v>
                </c:pt>
                <c:pt idx="704">
                  <c:v>496.890394027919</c:v>
                </c:pt>
                <c:pt idx="705">
                  <c:v>357.48798924276298</c:v>
                </c:pt>
                <c:pt idx="706">
                  <c:v>1092.18745213339</c:v>
                </c:pt>
                <c:pt idx="707">
                  <c:v>515.69904881307502</c:v>
                </c:pt>
                <c:pt idx="708">
                  <c:v>762.56147557088798</c:v>
                </c:pt>
                <c:pt idx="709">
                  <c:v>305.64021092245002</c:v>
                </c:pt>
                <c:pt idx="710">
                  <c:v>668.18916111776298</c:v>
                </c:pt>
                <c:pt idx="711">
                  <c:v>537.68885594198196</c:v>
                </c:pt>
                <c:pt idx="712">
                  <c:v>825.25385838338798</c:v>
                </c:pt>
                <c:pt idx="713">
                  <c:v>82.778455551356402</c:v>
                </c:pt>
                <c:pt idx="714">
                  <c:v>247.0225351412</c:v>
                </c:pt>
                <c:pt idx="715">
                  <c:v>423.473645981044</c:v>
                </c:pt>
                <c:pt idx="716">
                  <c:v>760.79414158651298</c:v>
                </c:pt>
                <c:pt idx="717">
                  <c:v>481.868177231044</c:v>
                </c:pt>
                <c:pt idx="718">
                  <c:v>233.4668710787</c:v>
                </c:pt>
                <c:pt idx="719">
                  <c:v>317.94782810995002</c:v>
                </c:pt>
                <c:pt idx="720">
                  <c:v>377.601087387294</c:v>
                </c:pt>
                <c:pt idx="721">
                  <c:v>104.9824960787</c:v>
                </c:pt>
                <c:pt idx="722">
                  <c:v>558.20368748495002</c:v>
                </c:pt>
                <c:pt idx="723">
                  <c:v>1426.49506932089</c:v>
                </c:pt>
                <c:pt idx="724">
                  <c:v>850.54206639120002</c:v>
                </c:pt>
                <c:pt idx="725">
                  <c:v>442.30286961385599</c:v>
                </c:pt>
                <c:pt idx="726">
                  <c:v>282.23939305135599</c:v>
                </c:pt>
                <c:pt idx="727">
                  <c:v>378.676038559169</c:v>
                </c:pt>
                <c:pt idx="728">
                  <c:v>235.615552719325</c:v>
                </c:pt>
                <c:pt idx="729">
                  <c:v>818.64875584432502</c:v>
                </c:pt>
                <c:pt idx="730">
                  <c:v>323.61247588923601</c:v>
                </c:pt>
                <c:pt idx="731">
                  <c:v>323.61247588923601</c:v>
                </c:pt>
                <c:pt idx="732">
                  <c:v>1207.39802342245</c:v>
                </c:pt>
                <c:pt idx="733">
                  <c:v>178.621839340419</c:v>
                </c:pt>
                <c:pt idx="734">
                  <c:v>473.19001560995002</c:v>
                </c:pt>
                <c:pt idx="735">
                  <c:v>486.771253402919</c:v>
                </c:pt>
                <c:pt idx="736">
                  <c:v>749.63325291463798</c:v>
                </c:pt>
                <c:pt idx="737">
                  <c:v>903.54108982870002</c:v>
                </c:pt>
                <c:pt idx="738">
                  <c:v>937.59467869588798</c:v>
                </c:pt>
                <c:pt idx="739">
                  <c:v>698.80000096151298</c:v>
                </c:pt>
                <c:pt idx="740">
                  <c:v>478.56074314901298</c:v>
                </c:pt>
                <c:pt idx="741">
                  <c:v>239.624830063075</c:v>
                </c:pt>
                <c:pt idx="742">
                  <c:v>454.13490086385599</c:v>
                </c:pt>
                <c:pt idx="743">
                  <c:v>-8.3092519681748094</c:v>
                </c:pt>
                <c:pt idx="744">
                  <c:v>344.56068211385599</c:v>
                </c:pt>
                <c:pt idx="745">
                  <c:v>248.773694809169</c:v>
                </c:pt>
                <c:pt idx="746">
                  <c:v>389.34809666463798</c:v>
                </c:pt>
                <c:pt idx="747">
                  <c:v>23.448438461512701</c:v>
                </c:pt>
                <c:pt idx="748">
                  <c:v>1456.31757908651</c:v>
                </c:pt>
                <c:pt idx="749">
                  <c:v>1739.55512791464</c:v>
                </c:pt>
                <c:pt idx="750">
                  <c:v>950.42915135213798</c:v>
                </c:pt>
                <c:pt idx="751">
                  <c:v>404.199231918544</c:v>
                </c:pt>
                <c:pt idx="752">
                  <c:v>145.960279281825</c:v>
                </c:pt>
                <c:pt idx="753">
                  <c:v>-115.00297755411199</c:v>
                </c:pt>
                <c:pt idx="754">
                  <c:v>182.73383885213801</c:v>
                </c:pt>
                <c:pt idx="755">
                  <c:v>507.78236180135599</c:v>
                </c:pt>
                <c:pt idx="756">
                  <c:v>627.37153416463798</c:v>
                </c:pt>
                <c:pt idx="757">
                  <c:v>281.62702732870002</c:v>
                </c:pt>
                <c:pt idx="758">
                  <c:v>402.81233006307502</c:v>
                </c:pt>
                <c:pt idx="759">
                  <c:v>301.762220199794</c:v>
                </c:pt>
                <c:pt idx="760">
                  <c:v>51.301648910731402</c:v>
                </c:pt>
                <c:pt idx="761">
                  <c:v>140.700940902919</c:v>
                </c:pt>
                <c:pt idx="762">
                  <c:v>186.532544906825</c:v>
                </c:pt>
                <c:pt idx="763">
                  <c:v>9.5076425630751906</c:v>
                </c:pt>
                <c:pt idx="764">
                  <c:v>186.47993260213801</c:v>
                </c:pt>
                <c:pt idx="765">
                  <c:v>183.823499496669</c:v>
                </c:pt>
                <c:pt idx="766">
                  <c:v>512.52143650838798</c:v>
                </c:pt>
                <c:pt idx="767">
                  <c:v>502.541028793544</c:v>
                </c:pt>
                <c:pt idx="768">
                  <c:v>4.7434213716689397</c:v>
                </c:pt>
                <c:pt idx="769">
                  <c:v>-3.3763601224716799</c:v>
                </c:pt>
                <c:pt idx="770">
                  <c:v>270.61341648885599</c:v>
                </c:pt>
                <c:pt idx="771">
                  <c:v>246.77876072713801</c:v>
                </c:pt>
                <c:pt idx="772">
                  <c:v>330.29701023885599</c:v>
                </c:pt>
                <c:pt idx="773">
                  <c:v>292.56965428182502</c:v>
                </c:pt>
                <c:pt idx="774">
                  <c:v>91.120191391200194</c:v>
                </c:pt>
                <c:pt idx="775">
                  <c:v>336.33479100057502</c:v>
                </c:pt>
                <c:pt idx="776">
                  <c:v>416.06672459432502</c:v>
                </c:pt>
                <c:pt idx="777">
                  <c:v>472.44709568807502</c:v>
                </c:pt>
                <c:pt idx="778">
                  <c:v>350.63245945760599</c:v>
                </c:pt>
                <c:pt idx="779">
                  <c:v>110.061170395106</c:v>
                </c:pt>
                <c:pt idx="780">
                  <c:v>119.464612777919</c:v>
                </c:pt>
                <c:pt idx="781">
                  <c:v>94.135450180262694</c:v>
                </c:pt>
                <c:pt idx="782">
                  <c:v>346.07978611776298</c:v>
                </c:pt>
                <c:pt idx="783">
                  <c:v>197.60322361776301</c:v>
                </c:pt>
                <c:pt idx="784">
                  <c:v>261.73286228963798</c:v>
                </c:pt>
                <c:pt idx="785">
                  <c:v>247.069654281825</c:v>
                </c:pt>
                <c:pt idx="786">
                  <c:v>451.25990086385599</c:v>
                </c:pt>
                <c:pt idx="787">
                  <c:v>78.181714828700194</c:v>
                </c:pt>
                <c:pt idx="788">
                  <c:v>532.074720199794</c:v>
                </c:pt>
                <c:pt idx="789">
                  <c:v>159.51814060995</c:v>
                </c:pt>
                <c:pt idx="790">
                  <c:v>108.67817478963801</c:v>
                </c:pt>
                <c:pt idx="791">
                  <c:v>303.14777928182502</c:v>
                </c:pt>
                <c:pt idx="792">
                  <c:v>331.42915135213798</c:v>
                </c:pt>
                <c:pt idx="793">
                  <c:v>592.45161228963798</c:v>
                </c:pt>
                <c:pt idx="794">
                  <c:v>247.0313242037</c:v>
                </c:pt>
                <c:pt idx="795">
                  <c:v>24.490033920497101</c:v>
                </c:pt>
                <c:pt idx="796">
                  <c:v>50.407972152918902</c:v>
                </c:pt>
                <c:pt idx="797">
                  <c:v>150.87006932088801</c:v>
                </c:pt>
                <c:pt idx="798">
                  <c:v>-86.255022231846695</c:v>
                </c:pt>
                <c:pt idx="799">
                  <c:v>318.85102635213798</c:v>
                </c:pt>
                <c:pt idx="800">
                  <c:v>298.81611424276298</c:v>
                </c:pt>
                <c:pt idx="801">
                  <c:v>357.12360935995002</c:v>
                </c:pt>
                <c:pt idx="802">
                  <c:v>-0.88218897989355605</c:v>
                </c:pt>
                <c:pt idx="803">
                  <c:v>161.94795018026301</c:v>
                </c:pt>
                <c:pt idx="804">
                  <c:v>-3.3663198392685598</c:v>
                </c:pt>
                <c:pt idx="805">
                  <c:v>-57.010698501377902</c:v>
                </c:pt>
                <c:pt idx="806">
                  <c:v>514.99983006307502</c:v>
                </c:pt>
                <c:pt idx="807">
                  <c:v>134.2823007662</c:v>
                </c:pt>
                <c:pt idx="808">
                  <c:v>-161.460130874425</c:v>
                </c:pt>
                <c:pt idx="809">
                  <c:v>210.08930760213801</c:v>
                </c:pt>
                <c:pt idx="810">
                  <c:v>368.51862889120002</c:v>
                </c:pt>
                <c:pt idx="811">
                  <c:v>-136.209215347081</c:v>
                </c:pt>
                <c:pt idx="812">
                  <c:v>-84.567186538487306</c:v>
                </c:pt>
                <c:pt idx="813">
                  <c:v>-12.8836538236436</c:v>
                </c:pt>
                <c:pt idx="814">
                  <c:v>155.80036717245</c:v>
                </c:pt>
                <c:pt idx="815">
                  <c:v>444.49946385213798</c:v>
                </c:pt>
                <c:pt idx="816">
                  <c:v>153.240552719325</c:v>
                </c:pt>
                <c:pt idx="817">
                  <c:v>103.287488754481</c:v>
                </c:pt>
                <c:pt idx="818">
                  <c:v>22.471296127528301</c:v>
                </c:pt>
                <c:pt idx="819">
                  <c:v>255.761731918544</c:v>
                </c:pt>
                <c:pt idx="820">
                  <c:v>434.89515477010599</c:v>
                </c:pt>
                <c:pt idx="821">
                  <c:v>1.6880319673720701</c:v>
                </c:pt>
                <c:pt idx="822">
                  <c:v>1044.57075291464</c:v>
                </c:pt>
                <c:pt idx="823">
                  <c:v>323.61247588923601</c:v>
                </c:pt>
                <c:pt idx="824">
                  <c:v>1012.61982518026</c:v>
                </c:pt>
                <c:pt idx="825">
                  <c:v>202.49360447713801</c:v>
                </c:pt>
                <c:pt idx="826">
                  <c:v>467.89753514120002</c:v>
                </c:pt>
                <c:pt idx="827">
                  <c:v>-28.147905532627899</c:v>
                </c:pt>
                <c:pt idx="828">
                  <c:v>255.53657322713801</c:v>
                </c:pt>
                <c:pt idx="829">
                  <c:v>278.27021580526298</c:v>
                </c:pt>
                <c:pt idx="830">
                  <c:v>232.54878025838801</c:v>
                </c:pt>
                <c:pt idx="831">
                  <c:v>269.802747543544</c:v>
                </c:pt>
                <c:pt idx="832">
                  <c:v>430.44123631307502</c:v>
                </c:pt>
                <c:pt idx="833">
                  <c:v>506.77876072713798</c:v>
                </c:pt>
                <c:pt idx="834">
                  <c:v>162.60810643026301</c:v>
                </c:pt>
                <c:pt idx="835">
                  <c:v>355.14985447713798</c:v>
                </c:pt>
                <c:pt idx="836">
                  <c:v>417.97797947713798</c:v>
                </c:pt>
                <c:pt idx="837">
                  <c:v>516.91633396932502</c:v>
                </c:pt>
                <c:pt idx="838">
                  <c:v>146.178541000575</c:v>
                </c:pt>
                <c:pt idx="839">
                  <c:v>474.52692967245002</c:v>
                </c:pt>
                <c:pt idx="840">
                  <c:v>157.302076156825</c:v>
                </c:pt>
                <c:pt idx="841">
                  <c:v>156.50312596151301</c:v>
                </c:pt>
                <c:pt idx="842">
                  <c:v>265.74787693807502</c:v>
                </c:pt>
                <c:pt idx="843">
                  <c:v>404.21076756307502</c:v>
                </c:pt>
                <c:pt idx="844">
                  <c:v>376.396741684169</c:v>
                </c:pt>
                <c:pt idx="845">
                  <c:v>190.84412937948099</c:v>
                </c:pt>
                <c:pt idx="846">
                  <c:v>-109.997270767003</c:v>
                </c:pt>
                <c:pt idx="847">
                  <c:v>-121.253771011144</c:v>
                </c:pt>
                <c:pt idx="848">
                  <c:v>311.97395115682502</c:v>
                </c:pt>
                <c:pt idx="849">
                  <c:v>356.415296371669</c:v>
                </c:pt>
                <c:pt idx="850">
                  <c:v>-210.71716517618299</c:v>
                </c:pt>
                <c:pt idx="851">
                  <c:v>-102.15687770059699</c:v>
                </c:pt>
                <c:pt idx="852">
                  <c:v>394.381116684169</c:v>
                </c:pt>
                <c:pt idx="853">
                  <c:v>1045.45258885214</c:v>
                </c:pt>
                <c:pt idx="854">
                  <c:v>468.682874496669</c:v>
                </c:pt>
                <c:pt idx="855">
                  <c:v>157.768384750575</c:v>
                </c:pt>
                <c:pt idx="856">
                  <c:v>499.110364731044</c:v>
                </c:pt>
                <c:pt idx="857">
                  <c:v>315.65882664510599</c:v>
                </c:pt>
                <c:pt idx="858">
                  <c:v>798.80244236776298</c:v>
                </c:pt>
                <c:pt idx="859">
                  <c:v>323.61247588923601</c:v>
                </c:pt>
                <c:pt idx="860">
                  <c:v>855.48713475057502</c:v>
                </c:pt>
                <c:pt idx="861">
                  <c:v>295.89442234823099</c:v>
                </c:pt>
                <c:pt idx="862">
                  <c:v>115.34443455526301</c:v>
                </c:pt>
                <c:pt idx="863">
                  <c:v>539.05842381307502</c:v>
                </c:pt>
                <c:pt idx="864">
                  <c:v>475.21174412557502</c:v>
                </c:pt>
                <c:pt idx="865">
                  <c:v>748.24726658651298</c:v>
                </c:pt>
                <c:pt idx="866">
                  <c:v>145.62611180135599</c:v>
                </c:pt>
                <c:pt idx="867">
                  <c:v>471.87910252401298</c:v>
                </c:pt>
                <c:pt idx="868">
                  <c:v>238.06532078573099</c:v>
                </c:pt>
                <c:pt idx="869">
                  <c:v>177.962720688075</c:v>
                </c:pt>
                <c:pt idx="870">
                  <c:v>284.253675277919</c:v>
                </c:pt>
                <c:pt idx="871">
                  <c:v>147.837903793544</c:v>
                </c:pt>
                <c:pt idx="872">
                  <c:v>-76.531816665440402</c:v>
                </c:pt>
                <c:pt idx="873">
                  <c:v>144.81196385213801</c:v>
                </c:pt>
                <c:pt idx="874">
                  <c:v>302.71088963338798</c:v>
                </c:pt>
                <c:pt idx="875">
                  <c:v>155.26533299276301</c:v>
                </c:pt>
                <c:pt idx="876">
                  <c:v>94.796094711512694</c:v>
                </c:pt>
                <c:pt idx="877">
                  <c:v>-14.252641860752901</c:v>
                </c:pt>
                <c:pt idx="878">
                  <c:v>150.51484471151301</c:v>
                </c:pt>
                <c:pt idx="879">
                  <c:v>371.80598240682502</c:v>
                </c:pt>
                <c:pt idx="880">
                  <c:v>-6.7942678373154299</c:v>
                </c:pt>
                <c:pt idx="881">
                  <c:v>33.290693100184598</c:v>
                </c:pt>
                <c:pt idx="882">
                  <c:v>41.508100326747098</c:v>
                </c:pt>
                <c:pt idx="883">
                  <c:v>244.57459812948099</c:v>
                </c:pt>
                <c:pt idx="884">
                  <c:v>877.56794529745002</c:v>
                </c:pt>
                <c:pt idx="885">
                  <c:v>771.26606541463798</c:v>
                </c:pt>
                <c:pt idx="886">
                  <c:v>156.9903085787</c:v>
                </c:pt>
                <c:pt idx="887">
                  <c:v>-143.619127456456</c:v>
                </c:pt>
                <c:pt idx="888">
                  <c:v>84.969251449793902</c:v>
                </c:pt>
                <c:pt idx="889">
                  <c:v>288.57801609823099</c:v>
                </c:pt>
                <c:pt idx="890">
                  <c:v>310.03040867635599</c:v>
                </c:pt>
                <c:pt idx="891">
                  <c:v>353.899183090419</c:v>
                </c:pt>
                <c:pt idx="892">
                  <c:v>-44.158250991612299</c:v>
                </c:pt>
                <c:pt idx="893">
                  <c:v>149.52485447713801</c:v>
                </c:pt>
                <c:pt idx="894">
                  <c:v>296.80940037557502</c:v>
                </c:pt>
                <c:pt idx="895">
                  <c:v>126.799695785731</c:v>
                </c:pt>
                <c:pt idx="896">
                  <c:v>84.980176742762694</c:v>
                </c:pt>
                <c:pt idx="897">
                  <c:v>56.500562484950201</c:v>
                </c:pt>
                <c:pt idx="898">
                  <c:v>109.73872166463801</c:v>
                </c:pt>
                <c:pt idx="899">
                  <c:v>248.940931137294</c:v>
                </c:pt>
                <c:pt idx="900">
                  <c:v>1752.00532322714</c:v>
                </c:pt>
                <c:pt idx="901">
                  <c:v>1201.27045994589</c:v>
                </c:pt>
                <c:pt idx="902">
                  <c:v>139.810865219325</c:v>
                </c:pt>
                <c:pt idx="903">
                  <c:v>205.077466781825</c:v>
                </c:pt>
                <c:pt idx="904">
                  <c:v>109.614881332606</c:v>
                </c:pt>
                <c:pt idx="905">
                  <c:v>262.16908055135599</c:v>
                </c:pt>
                <c:pt idx="906">
                  <c:v>445.58674412557502</c:v>
                </c:pt>
                <c:pt idx="907">
                  <c:v>-12.815630142002901</c:v>
                </c:pt>
                <c:pt idx="908">
                  <c:v>-155.83302516153401</c:v>
                </c:pt>
                <c:pt idx="909">
                  <c:v>126.34785252401301</c:v>
                </c:pt>
                <c:pt idx="910">
                  <c:v>196.409681137294</c:v>
                </c:pt>
                <c:pt idx="911">
                  <c:v>318.73750096151298</c:v>
                </c:pt>
                <c:pt idx="912">
                  <c:v>325.42475682088798</c:v>
                </c:pt>
                <c:pt idx="913">
                  <c:v>561.44148045370002</c:v>
                </c:pt>
                <c:pt idx="914">
                  <c:v>795.10004978963798</c:v>
                </c:pt>
                <c:pt idx="915">
                  <c:v>1054.31513768026</c:v>
                </c:pt>
                <c:pt idx="916">
                  <c:v>282.69697361776298</c:v>
                </c:pt>
                <c:pt idx="917">
                  <c:v>327.98719578573099</c:v>
                </c:pt>
                <c:pt idx="918">
                  <c:v>222.452955063075</c:v>
                </c:pt>
                <c:pt idx="919">
                  <c:v>215.11091404745</c:v>
                </c:pt>
                <c:pt idx="920">
                  <c:v>426.42884617635599</c:v>
                </c:pt>
                <c:pt idx="921">
                  <c:v>567.34223728963798</c:v>
                </c:pt>
                <c:pt idx="922">
                  <c:v>187.97797947713801</c:v>
                </c:pt>
                <c:pt idx="923">
                  <c:v>161.85798435995</c:v>
                </c:pt>
                <c:pt idx="924">
                  <c:v>408.85810643026298</c:v>
                </c:pt>
                <c:pt idx="925">
                  <c:v>116.635083969325</c:v>
                </c:pt>
                <c:pt idx="926">
                  <c:v>152.717603500575</c:v>
                </c:pt>
                <c:pt idx="927">
                  <c:v>40.647931869715798</c:v>
                </c:pt>
                <c:pt idx="928">
                  <c:v>383.60004978963798</c:v>
                </c:pt>
                <c:pt idx="929">
                  <c:v>315.828626449794</c:v>
                </c:pt>
                <c:pt idx="930">
                  <c:v>367.94294529745002</c:v>
                </c:pt>
                <c:pt idx="931">
                  <c:v>243.459791000575</c:v>
                </c:pt>
                <c:pt idx="932">
                  <c:v>379.57014256307502</c:v>
                </c:pt>
                <c:pt idx="933">
                  <c:v>198.57142430135599</c:v>
                </c:pt>
                <c:pt idx="934">
                  <c:v>-129.46150416544</c:v>
                </c:pt>
                <c:pt idx="935">
                  <c:v>770.00935154745002</c:v>
                </c:pt>
                <c:pt idx="936">
                  <c:v>323.61247588923601</c:v>
                </c:pt>
                <c:pt idx="937">
                  <c:v>885.76533299276298</c:v>
                </c:pt>
                <c:pt idx="938">
                  <c:v>451.033460434169</c:v>
                </c:pt>
                <c:pt idx="939">
                  <c:v>23.275586899012701</c:v>
                </c:pt>
                <c:pt idx="940">
                  <c:v>361.56159764120002</c:v>
                </c:pt>
                <c:pt idx="941">
                  <c:v>110.55683689901301</c:v>
                </c:pt>
                <c:pt idx="942">
                  <c:v>363.416028793544</c:v>
                </c:pt>
                <c:pt idx="943">
                  <c:v>64.667798813075194</c:v>
                </c:pt>
                <c:pt idx="944">
                  <c:v>471.52406102010599</c:v>
                </c:pt>
                <c:pt idx="945">
                  <c:v>431.44538670370002</c:v>
                </c:pt>
                <c:pt idx="946">
                  <c:v>168.563733871669</c:v>
                </c:pt>
                <c:pt idx="947">
                  <c:v>225.32966404745</c:v>
                </c:pt>
                <c:pt idx="948">
                  <c:v>269.62959080526298</c:v>
                </c:pt>
                <c:pt idx="949">
                  <c:v>136.80561619588801</c:v>
                </c:pt>
                <c:pt idx="950">
                  <c:v>435.79585057088798</c:v>
                </c:pt>
                <c:pt idx="951">
                  <c:v>626.81538182088798</c:v>
                </c:pt>
                <c:pt idx="952">
                  <c:v>307.31452732870002</c:v>
                </c:pt>
                <c:pt idx="953">
                  <c:v>156.39466648885599</c:v>
                </c:pt>
                <c:pt idx="954">
                  <c:v>191.75312596151301</c:v>
                </c:pt>
                <c:pt idx="955">
                  <c:v>119.352857406825</c:v>
                </c:pt>
                <c:pt idx="956">
                  <c:v>-70.140306655674806</c:v>
                </c:pt>
                <c:pt idx="957">
                  <c:v>141.40791111776301</c:v>
                </c:pt>
                <c:pt idx="958">
                  <c:v>114.161451156825</c:v>
                </c:pt>
                <c:pt idx="959">
                  <c:v>257.99397068807502</c:v>
                </c:pt>
                <c:pt idx="960">
                  <c:v>348.59016209432502</c:v>
                </c:pt>
                <c:pt idx="961">
                  <c:v>338.37684422323099</c:v>
                </c:pt>
                <c:pt idx="962">
                  <c:v>442.38801365682502</c:v>
                </c:pt>
                <c:pt idx="963">
                  <c:v>780.12763768026298</c:v>
                </c:pt>
                <c:pt idx="964">
                  <c:v>894.60066014120002</c:v>
                </c:pt>
                <c:pt idx="965">
                  <c:v>1595.06245213339</c:v>
                </c:pt>
                <c:pt idx="966">
                  <c:v>997.39875584432502</c:v>
                </c:pt>
                <c:pt idx="967">
                  <c:v>415.87080174276298</c:v>
                </c:pt>
                <c:pt idx="968">
                  <c:v>1133.85993748495</c:v>
                </c:pt>
                <c:pt idx="969">
                  <c:v>1661.32465916464</c:v>
                </c:pt>
                <c:pt idx="970">
                  <c:v>891.12898045370002</c:v>
                </c:pt>
                <c:pt idx="971">
                  <c:v>794.67573338338798</c:v>
                </c:pt>
                <c:pt idx="972">
                  <c:v>1187.64619236776</c:v>
                </c:pt>
                <c:pt idx="973">
                  <c:v>784.01240330526298</c:v>
                </c:pt>
                <c:pt idx="974">
                  <c:v>444.31171971151298</c:v>
                </c:pt>
                <c:pt idx="975">
                  <c:v>381.90168553182502</c:v>
                </c:pt>
                <c:pt idx="976">
                  <c:v>400.49500828573099</c:v>
                </c:pt>
                <c:pt idx="977">
                  <c:v>396.70368748495002</c:v>
                </c:pt>
                <c:pt idx="978">
                  <c:v>314.55122166463798</c:v>
                </c:pt>
                <c:pt idx="979">
                  <c:v>292.94599705526298</c:v>
                </c:pt>
                <c:pt idx="980">
                  <c:v>412.36121922323099</c:v>
                </c:pt>
                <c:pt idx="981">
                  <c:v>183.34583836385599</c:v>
                </c:pt>
                <c:pt idx="982">
                  <c:v>550.95515232870002</c:v>
                </c:pt>
                <c:pt idx="983">
                  <c:v>128.1211679537</c:v>
                </c:pt>
                <c:pt idx="984">
                  <c:v>177.999341781825</c:v>
                </c:pt>
                <c:pt idx="985">
                  <c:v>24.752240951747101</c:v>
                </c:pt>
                <c:pt idx="986">
                  <c:v>-84.498369399815402</c:v>
                </c:pt>
                <c:pt idx="987">
                  <c:v>141.22669773885599</c:v>
                </c:pt>
                <c:pt idx="988">
                  <c:v>-111.81849879434699</c:v>
                </c:pt>
                <c:pt idx="989">
                  <c:v>35.750989731043902</c:v>
                </c:pt>
                <c:pt idx="990">
                  <c:v>80.138685043543902</c:v>
                </c:pt>
                <c:pt idx="991">
                  <c:v>-253.502184097081</c:v>
                </c:pt>
                <c:pt idx="992">
                  <c:v>177.650708969325</c:v>
                </c:pt>
                <c:pt idx="993">
                  <c:v>8.8502328951064406</c:v>
                </c:pt>
                <c:pt idx="994">
                  <c:v>-6.4477407377060603</c:v>
                </c:pt>
                <c:pt idx="995">
                  <c:v>-24.968492690831098</c:v>
                </c:pt>
                <c:pt idx="996">
                  <c:v>-134.66148585489401</c:v>
                </c:pt>
                <c:pt idx="997">
                  <c:v>-75.032030288487306</c:v>
                </c:pt>
                <c:pt idx="998">
                  <c:v>-134.89244288614401</c:v>
                </c:pt>
                <c:pt idx="999">
                  <c:v>2.9376962740126902</c:v>
                </c:pt>
                <c:pt idx="1000">
                  <c:v>1410.22602635214</c:v>
                </c:pt>
                <c:pt idx="1001">
                  <c:v>1076.58039646933</c:v>
                </c:pt>
                <c:pt idx="1002">
                  <c:v>465.58674412557502</c:v>
                </c:pt>
                <c:pt idx="1003">
                  <c:v>-134.283189956456</c:v>
                </c:pt>
                <c:pt idx="1004">
                  <c:v>68.476697738856402</c:v>
                </c:pt>
                <c:pt idx="1005">
                  <c:v>471.869153793544</c:v>
                </c:pt>
                <c:pt idx="1006">
                  <c:v>637.82417088338798</c:v>
                </c:pt>
                <c:pt idx="1007">
                  <c:v>171.936780746669</c:v>
                </c:pt>
                <c:pt idx="1008">
                  <c:v>441.92231541463798</c:v>
                </c:pt>
                <c:pt idx="1009">
                  <c:v>808.34663182088798</c:v>
                </c:pt>
                <c:pt idx="1010">
                  <c:v>481.02168064901298</c:v>
                </c:pt>
                <c:pt idx="1011">
                  <c:v>115.05830174276301</c:v>
                </c:pt>
                <c:pt idx="1012">
                  <c:v>331.875257309169</c:v>
                </c:pt>
                <c:pt idx="1013">
                  <c:v>95.633680160731402</c:v>
                </c:pt>
                <c:pt idx="1014">
                  <c:v>8.9136179048720692</c:v>
                </c:pt>
                <c:pt idx="1015">
                  <c:v>148.2442148287</c:v>
                </c:pt>
                <c:pt idx="1016">
                  <c:v>429.559095199794</c:v>
                </c:pt>
                <c:pt idx="1017">
                  <c:v>625.09455662557502</c:v>
                </c:pt>
                <c:pt idx="1018">
                  <c:v>981.42316990682502</c:v>
                </c:pt>
                <c:pt idx="1019">
                  <c:v>866.09834080526298</c:v>
                </c:pt>
                <c:pt idx="1020">
                  <c:v>337.80817967245002</c:v>
                </c:pt>
                <c:pt idx="1021">
                  <c:v>99.205701645106402</c:v>
                </c:pt>
                <c:pt idx="1022">
                  <c:v>346.62147312948099</c:v>
                </c:pt>
                <c:pt idx="1023">
                  <c:v>347.18855076620002</c:v>
                </c:pt>
                <c:pt idx="1024">
                  <c:v>46.598401840418902</c:v>
                </c:pt>
                <c:pt idx="1025">
                  <c:v>792.94441014120002</c:v>
                </c:pt>
                <c:pt idx="1026">
                  <c:v>414.45380955526298</c:v>
                </c:pt>
                <c:pt idx="1027">
                  <c:v>367.82978611776298</c:v>
                </c:pt>
                <c:pt idx="1028">
                  <c:v>279.90882664510599</c:v>
                </c:pt>
                <c:pt idx="1029">
                  <c:v>124.528699691981</c:v>
                </c:pt>
                <c:pt idx="1030">
                  <c:v>308.92518406698099</c:v>
                </c:pt>
                <c:pt idx="1031">
                  <c:v>211.28169041463801</c:v>
                </c:pt>
                <c:pt idx="1032">
                  <c:v>357.46101170370002</c:v>
                </c:pt>
                <c:pt idx="1033">
                  <c:v>467.21815281698099</c:v>
                </c:pt>
                <c:pt idx="1034">
                  <c:v>353.46278172323099</c:v>
                </c:pt>
                <c:pt idx="1035">
                  <c:v>232.831861313075</c:v>
                </c:pt>
                <c:pt idx="1036">
                  <c:v>637.29121189901298</c:v>
                </c:pt>
                <c:pt idx="1037">
                  <c:v>738.95576268026298</c:v>
                </c:pt>
                <c:pt idx="1038">
                  <c:v>993.22675877401298</c:v>
                </c:pt>
                <c:pt idx="1039">
                  <c:v>1484.25898533651</c:v>
                </c:pt>
                <c:pt idx="1040">
                  <c:v>1326.47382908651</c:v>
                </c:pt>
                <c:pt idx="1041">
                  <c:v>949.77692967245002</c:v>
                </c:pt>
                <c:pt idx="1042">
                  <c:v>868.62837010213798</c:v>
                </c:pt>
                <c:pt idx="1043">
                  <c:v>575.36323338338798</c:v>
                </c:pt>
                <c:pt idx="1044">
                  <c:v>189.19770603963801</c:v>
                </c:pt>
                <c:pt idx="1045">
                  <c:v>476.283216293544</c:v>
                </c:pt>
                <c:pt idx="1046">
                  <c:v>461.42097264120002</c:v>
                </c:pt>
                <c:pt idx="1047">
                  <c:v>220.625318344325</c:v>
                </c:pt>
                <c:pt idx="1048">
                  <c:v>366.433851059169</c:v>
                </c:pt>
                <c:pt idx="1049">
                  <c:v>705.65815525838798</c:v>
                </c:pt>
                <c:pt idx="1050">
                  <c:v>496.85224705526298</c:v>
                </c:pt>
                <c:pt idx="1051">
                  <c:v>332.609632309169</c:v>
                </c:pt>
                <c:pt idx="1052">
                  <c:v>233.72480564901301</c:v>
                </c:pt>
                <c:pt idx="1053">
                  <c:v>-9.4123098295029308</c:v>
                </c:pt>
                <c:pt idx="1054">
                  <c:v>183.847913559169</c:v>
                </c:pt>
                <c:pt idx="1055">
                  <c:v>791.32417088338798</c:v>
                </c:pt>
                <c:pt idx="1056">
                  <c:v>658.28852635213798</c:v>
                </c:pt>
                <c:pt idx="1057">
                  <c:v>591.21858006307502</c:v>
                </c:pt>
                <c:pt idx="1058">
                  <c:v>249.85340672323099</c:v>
                </c:pt>
                <c:pt idx="1059">
                  <c:v>421.49421482870002</c:v>
                </c:pt>
                <c:pt idx="1060">
                  <c:v>209.518873031825</c:v>
                </c:pt>
                <c:pt idx="1061">
                  <c:v>167.27699070760599</c:v>
                </c:pt>
                <c:pt idx="1062">
                  <c:v>389.01997166463798</c:v>
                </c:pt>
                <c:pt idx="1063">
                  <c:v>297.21662693807502</c:v>
                </c:pt>
                <c:pt idx="1064">
                  <c:v>193.72059422323099</c:v>
                </c:pt>
                <c:pt idx="1065">
                  <c:v>344.09541111776298</c:v>
                </c:pt>
                <c:pt idx="1066">
                  <c:v>-84.126756850987306</c:v>
                </c:pt>
                <c:pt idx="1067">
                  <c:v>307.48359471151298</c:v>
                </c:pt>
                <c:pt idx="1068">
                  <c:v>40.927747543543902</c:v>
                </c:pt>
                <c:pt idx="1069">
                  <c:v>175.84565525838801</c:v>
                </c:pt>
                <c:pt idx="1070">
                  <c:v>355.60188084432502</c:v>
                </c:pt>
                <c:pt idx="1071">
                  <c:v>-81.607591811924806</c:v>
                </c:pt>
                <c:pt idx="1072">
                  <c:v>-44.525316421299799</c:v>
                </c:pt>
                <c:pt idx="1073">
                  <c:v>445.36066990682502</c:v>
                </c:pt>
                <c:pt idx="1074">
                  <c:v>584.48994236776298</c:v>
                </c:pt>
                <c:pt idx="1075">
                  <c:v>513.30976658651298</c:v>
                </c:pt>
                <c:pt idx="1076">
                  <c:v>357.129895981044</c:v>
                </c:pt>
                <c:pt idx="1077">
                  <c:v>116.06892185995</c:v>
                </c:pt>
                <c:pt idx="1078">
                  <c:v>659.07172947713798</c:v>
                </c:pt>
                <c:pt idx="1079">
                  <c:v>537.77821141073196</c:v>
                </c:pt>
                <c:pt idx="1080">
                  <c:v>404.65156346151298</c:v>
                </c:pt>
                <c:pt idx="1081">
                  <c:v>36.044965561122098</c:v>
                </c:pt>
                <c:pt idx="1082">
                  <c:v>497.49519139120002</c:v>
                </c:pt>
                <c:pt idx="1083">
                  <c:v>838.73701268026298</c:v>
                </c:pt>
                <c:pt idx="1084">
                  <c:v>323.61247588923601</c:v>
                </c:pt>
                <c:pt idx="1085">
                  <c:v>1642.96894627401</c:v>
                </c:pt>
                <c:pt idx="1086">
                  <c:v>125.00434666463801</c:v>
                </c:pt>
                <c:pt idx="1087">
                  <c:v>185.215101059169</c:v>
                </c:pt>
                <c:pt idx="1088">
                  <c:v>287.31123143026298</c:v>
                </c:pt>
                <c:pt idx="1089">
                  <c:v>646.08418064901298</c:v>
                </c:pt>
                <c:pt idx="1090">
                  <c:v>122.39545994588801</c:v>
                </c:pt>
                <c:pt idx="1091">
                  <c:v>863.38081150838798</c:v>
                </c:pt>
                <c:pt idx="1092">
                  <c:v>585.81477146932502</c:v>
                </c:pt>
                <c:pt idx="1093">
                  <c:v>394.14851170370002</c:v>
                </c:pt>
                <c:pt idx="1094">
                  <c:v>323.61247588923601</c:v>
                </c:pt>
                <c:pt idx="1095">
                  <c:v>323.61247588923601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'p21-NetherRiver'!$E$1059:$E$2154</c:f>
              <c:numCache>
                <c:formatCode>General</c:formatCode>
                <c:ptCount val="1096"/>
                <c:pt idx="0">
                  <c:v>423.20000000000402</c:v>
                </c:pt>
                <c:pt idx="1">
                  <c:v>423.600000000004</c:v>
                </c:pt>
                <c:pt idx="2">
                  <c:v>424.00000000000398</c:v>
                </c:pt>
                <c:pt idx="3">
                  <c:v>424.40000000000401</c:v>
                </c:pt>
                <c:pt idx="4">
                  <c:v>424.80000000000399</c:v>
                </c:pt>
                <c:pt idx="5">
                  <c:v>425.20000000000402</c:v>
                </c:pt>
                <c:pt idx="6">
                  <c:v>425.600000000004</c:v>
                </c:pt>
                <c:pt idx="7">
                  <c:v>426.00000000000398</c:v>
                </c:pt>
                <c:pt idx="8">
                  <c:v>426.40000000000401</c:v>
                </c:pt>
                <c:pt idx="9">
                  <c:v>426.80000000000399</c:v>
                </c:pt>
                <c:pt idx="10">
                  <c:v>427.20000000000402</c:v>
                </c:pt>
                <c:pt idx="11">
                  <c:v>427.600000000004</c:v>
                </c:pt>
                <c:pt idx="12">
                  <c:v>428.00000000000398</c:v>
                </c:pt>
                <c:pt idx="13">
                  <c:v>428.40000000000401</c:v>
                </c:pt>
                <c:pt idx="14">
                  <c:v>428.80000000000399</c:v>
                </c:pt>
                <c:pt idx="15">
                  <c:v>429.20000000000402</c:v>
                </c:pt>
                <c:pt idx="16">
                  <c:v>429.600000000004</c:v>
                </c:pt>
                <c:pt idx="17">
                  <c:v>430.00000000000398</c:v>
                </c:pt>
                <c:pt idx="18">
                  <c:v>430.40000000000401</c:v>
                </c:pt>
                <c:pt idx="19">
                  <c:v>430.80000000000399</c:v>
                </c:pt>
                <c:pt idx="20">
                  <c:v>431.20000000000402</c:v>
                </c:pt>
                <c:pt idx="21">
                  <c:v>431.600000000004</c:v>
                </c:pt>
                <c:pt idx="22">
                  <c:v>432.00000000000398</c:v>
                </c:pt>
                <c:pt idx="23">
                  <c:v>432.40000000000401</c:v>
                </c:pt>
                <c:pt idx="24">
                  <c:v>432.80000000000399</c:v>
                </c:pt>
                <c:pt idx="25">
                  <c:v>433.20000000000402</c:v>
                </c:pt>
                <c:pt idx="26">
                  <c:v>433.600000000004</c:v>
                </c:pt>
                <c:pt idx="27">
                  <c:v>434.00000000000398</c:v>
                </c:pt>
                <c:pt idx="28">
                  <c:v>434.40000000000401</c:v>
                </c:pt>
                <c:pt idx="29">
                  <c:v>434.80000000000399</c:v>
                </c:pt>
                <c:pt idx="30">
                  <c:v>435.200000000003</c:v>
                </c:pt>
                <c:pt idx="31">
                  <c:v>435.60000000000298</c:v>
                </c:pt>
                <c:pt idx="32">
                  <c:v>436.00000000000301</c:v>
                </c:pt>
                <c:pt idx="33">
                  <c:v>436.40000000000299</c:v>
                </c:pt>
                <c:pt idx="34">
                  <c:v>436.80000000000302</c:v>
                </c:pt>
                <c:pt idx="35">
                  <c:v>437.200000000003</c:v>
                </c:pt>
                <c:pt idx="36">
                  <c:v>437.60000000000298</c:v>
                </c:pt>
                <c:pt idx="37">
                  <c:v>438.00000000000301</c:v>
                </c:pt>
                <c:pt idx="38">
                  <c:v>438.40000000000299</c:v>
                </c:pt>
                <c:pt idx="39">
                  <c:v>438.80000000000302</c:v>
                </c:pt>
                <c:pt idx="40">
                  <c:v>439.200000000003</c:v>
                </c:pt>
                <c:pt idx="41">
                  <c:v>439.60000000000298</c:v>
                </c:pt>
                <c:pt idx="42">
                  <c:v>440.00000000000301</c:v>
                </c:pt>
                <c:pt idx="43">
                  <c:v>440.40000000000299</c:v>
                </c:pt>
                <c:pt idx="44">
                  <c:v>440.80000000000302</c:v>
                </c:pt>
                <c:pt idx="45">
                  <c:v>441.200000000003</c:v>
                </c:pt>
                <c:pt idx="46">
                  <c:v>441.60000000000298</c:v>
                </c:pt>
                <c:pt idx="47">
                  <c:v>442.00000000000301</c:v>
                </c:pt>
                <c:pt idx="48">
                  <c:v>442.40000000000299</c:v>
                </c:pt>
                <c:pt idx="49">
                  <c:v>442.80000000000302</c:v>
                </c:pt>
                <c:pt idx="50">
                  <c:v>443.200000000003</c:v>
                </c:pt>
                <c:pt idx="51">
                  <c:v>443.60000000000298</c:v>
                </c:pt>
                <c:pt idx="52">
                  <c:v>444.00000000000301</c:v>
                </c:pt>
                <c:pt idx="53">
                  <c:v>444.40000000000299</c:v>
                </c:pt>
                <c:pt idx="54">
                  <c:v>444.80000000000302</c:v>
                </c:pt>
                <c:pt idx="55">
                  <c:v>445.200000000003</c:v>
                </c:pt>
                <c:pt idx="56">
                  <c:v>445.60000000000298</c:v>
                </c:pt>
                <c:pt idx="57">
                  <c:v>446.00000000000301</c:v>
                </c:pt>
                <c:pt idx="58">
                  <c:v>446.40000000000299</c:v>
                </c:pt>
                <c:pt idx="59">
                  <c:v>446.80000000000302</c:v>
                </c:pt>
                <c:pt idx="60">
                  <c:v>447.200000000003</c:v>
                </c:pt>
                <c:pt idx="61">
                  <c:v>447.60000000000298</c:v>
                </c:pt>
                <c:pt idx="62">
                  <c:v>448.00000000000301</c:v>
                </c:pt>
                <c:pt idx="63">
                  <c:v>448.40000000000299</c:v>
                </c:pt>
                <c:pt idx="64">
                  <c:v>448.80000000000302</c:v>
                </c:pt>
                <c:pt idx="65">
                  <c:v>449.200000000003</c:v>
                </c:pt>
                <c:pt idx="66">
                  <c:v>449.60000000000298</c:v>
                </c:pt>
                <c:pt idx="67">
                  <c:v>450.00000000000301</c:v>
                </c:pt>
                <c:pt idx="68">
                  <c:v>450.40000000000299</c:v>
                </c:pt>
                <c:pt idx="69">
                  <c:v>450.80000000000302</c:v>
                </c:pt>
                <c:pt idx="70">
                  <c:v>451.200000000003</c:v>
                </c:pt>
                <c:pt idx="71">
                  <c:v>451.60000000000298</c:v>
                </c:pt>
                <c:pt idx="72">
                  <c:v>452.00000000000301</c:v>
                </c:pt>
                <c:pt idx="73">
                  <c:v>452.40000000000299</c:v>
                </c:pt>
                <c:pt idx="74">
                  <c:v>452.800000000002</c:v>
                </c:pt>
                <c:pt idx="75">
                  <c:v>453.20000000000198</c:v>
                </c:pt>
                <c:pt idx="76">
                  <c:v>453.60000000000201</c:v>
                </c:pt>
                <c:pt idx="77">
                  <c:v>454.00000000000199</c:v>
                </c:pt>
                <c:pt idx="78">
                  <c:v>454.40000000000202</c:v>
                </c:pt>
                <c:pt idx="79">
                  <c:v>454.800000000002</c:v>
                </c:pt>
                <c:pt idx="80">
                  <c:v>455.20000000000198</c:v>
                </c:pt>
                <c:pt idx="81">
                  <c:v>455.60000000000201</c:v>
                </c:pt>
                <c:pt idx="82">
                  <c:v>456.00000000000199</c:v>
                </c:pt>
                <c:pt idx="83">
                  <c:v>456.40000000000202</c:v>
                </c:pt>
                <c:pt idx="84">
                  <c:v>456.800000000002</c:v>
                </c:pt>
                <c:pt idx="85">
                  <c:v>457.20000000000198</c:v>
                </c:pt>
                <c:pt idx="86">
                  <c:v>457.60000000000201</c:v>
                </c:pt>
                <c:pt idx="87">
                  <c:v>458.00000000000199</c:v>
                </c:pt>
                <c:pt idx="88">
                  <c:v>458.40000000000202</c:v>
                </c:pt>
                <c:pt idx="89">
                  <c:v>458.800000000002</c:v>
                </c:pt>
                <c:pt idx="90">
                  <c:v>459.20000000000198</c:v>
                </c:pt>
                <c:pt idx="91">
                  <c:v>459.60000000000201</c:v>
                </c:pt>
                <c:pt idx="92">
                  <c:v>460.00000000000199</c:v>
                </c:pt>
                <c:pt idx="93">
                  <c:v>460.40000000000202</c:v>
                </c:pt>
                <c:pt idx="94">
                  <c:v>460.800000000002</c:v>
                </c:pt>
                <c:pt idx="95">
                  <c:v>461.20000000000198</c:v>
                </c:pt>
                <c:pt idx="96">
                  <c:v>461.60000000000201</c:v>
                </c:pt>
                <c:pt idx="97">
                  <c:v>462.00000000000199</c:v>
                </c:pt>
                <c:pt idx="98">
                  <c:v>462.40000000000202</c:v>
                </c:pt>
                <c:pt idx="99">
                  <c:v>462.800000000002</c:v>
                </c:pt>
                <c:pt idx="100">
                  <c:v>463.20000000000198</c:v>
                </c:pt>
                <c:pt idx="101">
                  <c:v>463.60000000000201</c:v>
                </c:pt>
                <c:pt idx="102">
                  <c:v>464.00000000000199</c:v>
                </c:pt>
                <c:pt idx="103">
                  <c:v>464.40000000000202</c:v>
                </c:pt>
                <c:pt idx="104">
                  <c:v>464.800000000002</c:v>
                </c:pt>
                <c:pt idx="105">
                  <c:v>465.20000000000198</c:v>
                </c:pt>
                <c:pt idx="106">
                  <c:v>465.60000000000201</c:v>
                </c:pt>
                <c:pt idx="107">
                  <c:v>466.00000000000199</c:v>
                </c:pt>
                <c:pt idx="108">
                  <c:v>466.40000000000202</c:v>
                </c:pt>
                <c:pt idx="109">
                  <c:v>466.800000000002</c:v>
                </c:pt>
                <c:pt idx="110">
                  <c:v>467.20000000000198</c:v>
                </c:pt>
                <c:pt idx="111">
                  <c:v>467.60000000000201</c:v>
                </c:pt>
                <c:pt idx="112">
                  <c:v>468.00000000000199</c:v>
                </c:pt>
                <c:pt idx="113">
                  <c:v>468.40000000000202</c:v>
                </c:pt>
                <c:pt idx="114">
                  <c:v>468.800000000002</c:v>
                </c:pt>
                <c:pt idx="115">
                  <c:v>469.20000000000198</c:v>
                </c:pt>
                <c:pt idx="116">
                  <c:v>469.60000000000201</c:v>
                </c:pt>
                <c:pt idx="117">
                  <c:v>470.00000000000199</c:v>
                </c:pt>
                <c:pt idx="118">
                  <c:v>470.400000000001</c:v>
                </c:pt>
                <c:pt idx="119">
                  <c:v>470.80000000000098</c:v>
                </c:pt>
                <c:pt idx="120">
                  <c:v>471.20000000000101</c:v>
                </c:pt>
                <c:pt idx="121">
                  <c:v>471.60000000000099</c:v>
                </c:pt>
                <c:pt idx="122">
                  <c:v>472.00000000000102</c:v>
                </c:pt>
                <c:pt idx="123">
                  <c:v>472.400000000001</c:v>
                </c:pt>
                <c:pt idx="124">
                  <c:v>472.80000000000098</c:v>
                </c:pt>
                <c:pt idx="125">
                  <c:v>473.20000000000101</c:v>
                </c:pt>
                <c:pt idx="126">
                  <c:v>473.60000000000099</c:v>
                </c:pt>
                <c:pt idx="127">
                  <c:v>474.00000000000102</c:v>
                </c:pt>
                <c:pt idx="128">
                  <c:v>474.400000000001</c:v>
                </c:pt>
                <c:pt idx="129">
                  <c:v>474.80000000000098</c:v>
                </c:pt>
                <c:pt idx="130">
                  <c:v>475.20000000000101</c:v>
                </c:pt>
                <c:pt idx="131">
                  <c:v>475.60000000000099</c:v>
                </c:pt>
                <c:pt idx="132">
                  <c:v>476.00000000000102</c:v>
                </c:pt>
                <c:pt idx="133">
                  <c:v>476.400000000001</c:v>
                </c:pt>
                <c:pt idx="134">
                  <c:v>476.80000000000098</c:v>
                </c:pt>
                <c:pt idx="135">
                  <c:v>477.20000000000101</c:v>
                </c:pt>
                <c:pt idx="136">
                  <c:v>477.60000000000099</c:v>
                </c:pt>
                <c:pt idx="137">
                  <c:v>478.00000000000102</c:v>
                </c:pt>
                <c:pt idx="138">
                  <c:v>478.400000000001</c:v>
                </c:pt>
                <c:pt idx="139">
                  <c:v>478.80000000000098</c:v>
                </c:pt>
                <c:pt idx="140">
                  <c:v>479.20000000000101</c:v>
                </c:pt>
                <c:pt idx="141">
                  <c:v>479.60000000000099</c:v>
                </c:pt>
                <c:pt idx="142">
                  <c:v>480.00000000000102</c:v>
                </c:pt>
                <c:pt idx="143">
                  <c:v>480.400000000001</c:v>
                </c:pt>
                <c:pt idx="144">
                  <c:v>480.80000000000098</c:v>
                </c:pt>
                <c:pt idx="145">
                  <c:v>481.20000000000101</c:v>
                </c:pt>
                <c:pt idx="146">
                  <c:v>481.60000000000099</c:v>
                </c:pt>
                <c:pt idx="147">
                  <c:v>482.00000000000102</c:v>
                </c:pt>
                <c:pt idx="148">
                  <c:v>482.400000000001</c:v>
                </c:pt>
                <c:pt idx="149">
                  <c:v>482.80000000000098</c:v>
                </c:pt>
                <c:pt idx="150">
                  <c:v>483.20000000000101</c:v>
                </c:pt>
                <c:pt idx="151">
                  <c:v>483.60000000000099</c:v>
                </c:pt>
                <c:pt idx="152">
                  <c:v>484.00000000000102</c:v>
                </c:pt>
                <c:pt idx="153">
                  <c:v>484.400000000001</c:v>
                </c:pt>
                <c:pt idx="154">
                  <c:v>484.80000000000098</c:v>
                </c:pt>
                <c:pt idx="155">
                  <c:v>485.20000000000101</c:v>
                </c:pt>
                <c:pt idx="156">
                  <c:v>485.60000000000099</c:v>
                </c:pt>
                <c:pt idx="157">
                  <c:v>486.00000000000102</c:v>
                </c:pt>
                <c:pt idx="158">
                  <c:v>486.400000000001</c:v>
                </c:pt>
                <c:pt idx="159">
                  <c:v>486.80000000000098</c:v>
                </c:pt>
                <c:pt idx="160">
                  <c:v>487.20000000000101</c:v>
                </c:pt>
                <c:pt idx="161">
                  <c:v>487.60000000000099</c:v>
                </c:pt>
                <c:pt idx="162">
                  <c:v>488</c:v>
                </c:pt>
                <c:pt idx="163">
                  <c:v>488.4</c:v>
                </c:pt>
                <c:pt idx="164">
                  <c:v>488.8</c:v>
                </c:pt>
                <c:pt idx="165">
                  <c:v>489.2</c:v>
                </c:pt>
                <c:pt idx="166">
                  <c:v>489.6</c:v>
                </c:pt>
                <c:pt idx="167">
                  <c:v>490</c:v>
                </c:pt>
                <c:pt idx="168">
                  <c:v>490.4</c:v>
                </c:pt>
                <c:pt idx="169">
                  <c:v>490.8</c:v>
                </c:pt>
                <c:pt idx="170">
                  <c:v>491.2</c:v>
                </c:pt>
                <c:pt idx="171">
                  <c:v>491.6</c:v>
                </c:pt>
                <c:pt idx="172">
                  <c:v>492</c:v>
                </c:pt>
                <c:pt idx="173">
                  <c:v>492.4</c:v>
                </c:pt>
                <c:pt idx="174">
                  <c:v>492.8</c:v>
                </c:pt>
                <c:pt idx="175">
                  <c:v>493.2</c:v>
                </c:pt>
                <c:pt idx="176">
                  <c:v>493.6</c:v>
                </c:pt>
                <c:pt idx="177">
                  <c:v>494</c:v>
                </c:pt>
                <c:pt idx="178">
                  <c:v>494.4</c:v>
                </c:pt>
                <c:pt idx="179">
                  <c:v>494.8</c:v>
                </c:pt>
                <c:pt idx="180">
                  <c:v>495.2</c:v>
                </c:pt>
                <c:pt idx="181">
                  <c:v>495.6</c:v>
                </c:pt>
                <c:pt idx="182">
                  <c:v>496</c:v>
                </c:pt>
                <c:pt idx="183">
                  <c:v>496.4</c:v>
                </c:pt>
                <c:pt idx="184">
                  <c:v>496.8</c:v>
                </c:pt>
                <c:pt idx="185">
                  <c:v>497.2</c:v>
                </c:pt>
                <c:pt idx="186">
                  <c:v>497.6</c:v>
                </c:pt>
                <c:pt idx="187">
                  <c:v>498</c:v>
                </c:pt>
                <c:pt idx="188">
                  <c:v>498.4</c:v>
                </c:pt>
                <c:pt idx="189">
                  <c:v>498.8</c:v>
                </c:pt>
                <c:pt idx="190">
                  <c:v>499.2</c:v>
                </c:pt>
                <c:pt idx="191">
                  <c:v>499.6</c:v>
                </c:pt>
                <c:pt idx="192">
                  <c:v>500</c:v>
                </c:pt>
                <c:pt idx="193">
                  <c:v>500.4</c:v>
                </c:pt>
                <c:pt idx="194">
                  <c:v>500.8</c:v>
                </c:pt>
                <c:pt idx="195">
                  <c:v>501.2</c:v>
                </c:pt>
                <c:pt idx="196">
                  <c:v>501.6</c:v>
                </c:pt>
                <c:pt idx="197">
                  <c:v>502</c:v>
                </c:pt>
                <c:pt idx="198">
                  <c:v>502.4</c:v>
                </c:pt>
                <c:pt idx="199">
                  <c:v>502.8</c:v>
                </c:pt>
                <c:pt idx="200">
                  <c:v>503.2</c:v>
                </c:pt>
                <c:pt idx="201">
                  <c:v>503.6</c:v>
                </c:pt>
                <c:pt idx="202">
                  <c:v>504</c:v>
                </c:pt>
                <c:pt idx="203">
                  <c:v>504.4</c:v>
                </c:pt>
                <c:pt idx="204">
                  <c:v>504.79999999999899</c:v>
                </c:pt>
                <c:pt idx="205">
                  <c:v>505.2</c:v>
                </c:pt>
                <c:pt idx="206">
                  <c:v>505.599999999999</c:v>
                </c:pt>
                <c:pt idx="207">
                  <c:v>505.99999999999898</c:v>
                </c:pt>
                <c:pt idx="208">
                  <c:v>506.39999999999901</c:v>
                </c:pt>
                <c:pt idx="209">
                  <c:v>506.79999999999899</c:v>
                </c:pt>
                <c:pt idx="210">
                  <c:v>507.19999999999902</c:v>
                </c:pt>
                <c:pt idx="211">
                  <c:v>507.599999999999</c:v>
                </c:pt>
                <c:pt idx="212">
                  <c:v>507.99999999999898</c:v>
                </c:pt>
                <c:pt idx="213">
                  <c:v>508.39999999999901</c:v>
                </c:pt>
                <c:pt idx="214">
                  <c:v>508.79999999999899</c:v>
                </c:pt>
                <c:pt idx="215">
                  <c:v>509.19999999999902</c:v>
                </c:pt>
                <c:pt idx="216">
                  <c:v>509.599999999999</c:v>
                </c:pt>
                <c:pt idx="217">
                  <c:v>509.99999999999898</c:v>
                </c:pt>
                <c:pt idx="218">
                  <c:v>510.39999999999901</c:v>
                </c:pt>
                <c:pt idx="219">
                  <c:v>510.79999999999899</c:v>
                </c:pt>
                <c:pt idx="220">
                  <c:v>511.19999999999902</c:v>
                </c:pt>
                <c:pt idx="221">
                  <c:v>511.599999999999</c:v>
                </c:pt>
                <c:pt idx="222">
                  <c:v>511.99999999999898</c:v>
                </c:pt>
                <c:pt idx="223">
                  <c:v>512.39999999999895</c:v>
                </c:pt>
                <c:pt idx="224">
                  <c:v>512.79999999999905</c:v>
                </c:pt>
                <c:pt idx="225">
                  <c:v>513.19999999999902</c:v>
                </c:pt>
                <c:pt idx="226">
                  <c:v>513.599999999999</c:v>
                </c:pt>
                <c:pt idx="227">
                  <c:v>513.99999999999898</c:v>
                </c:pt>
                <c:pt idx="228">
                  <c:v>514.39999999999895</c:v>
                </c:pt>
                <c:pt idx="229">
                  <c:v>514.79999999999905</c:v>
                </c:pt>
                <c:pt idx="230">
                  <c:v>515.19999999999902</c:v>
                </c:pt>
                <c:pt idx="231">
                  <c:v>515.599999999999</c:v>
                </c:pt>
                <c:pt idx="232">
                  <c:v>515.99999999999898</c:v>
                </c:pt>
                <c:pt idx="233">
                  <c:v>516.39999999999895</c:v>
                </c:pt>
                <c:pt idx="234">
                  <c:v>516.79999999999905</c:v>
                </c:pt>
                <c:pt idx="235">
                  <c:v>517.19999999999902</c:v>
                </c:pt>
                <c:pt idx="236">
                  <c:v>517.599999999999</c:v>
                </c:pt>
                <c:pt idx="237">
                  <c:v>517.99999999999898</c:v>
                </c:pt>
                <c:pt idx="238">
                  <c:v>518.39999999999895</c:v>
                </c:pt>
                <c:pt idx="239">
                  <c:v>518.79999999999905</c:v>
                </c:pt>
                <c:pt idx="240">
                  <c:v>519.19999999999902</c:v>
                </c:pt>
                <c:pt idx="241">
                  <c:v>519.599999999999</c:v>
                </c:pt>
                <c:pt idx="242">
                  <c:v>519.99999999999898</c:v>
                </c:pt>
                <c:pt idx="243">
                  <c:v>520.39999999999895</c:v>
                </c:pt>
                <c:pt idx="244">
                  <c:v>520.79999999999905</c:v>
                </c:pt>
                <c:pt idx="245">
                  <c:v>521.19999999999902</c:v>
                </c:pt>
                <c:pt idx="246">
                  <c:v>521.599999999999</c:v>
                </c:pt>
                <c:pt idx="247">
                  <c:v>521.99999999999795</c:v>
                </c:pt>
                <c:pt idx="248">
                  <c:v>522.39999999999804</c:v>
                </c:pt>
                <c:pt idx="249">
                  <c:v>522.79999999999802</c:v>
                </c:pt>
                <c:pt idx="250">
                  <c:v>523.199999999998</c:v>
                </c:pt>
                <c:pt idx="251">
                  <c:v>523.59999999999798</c:v>
                </c:pt>
                <c:pt idx="252">
                  <c:v>523.99999999999795</c:v>
                </c:pt>
                <c:pt idx="253">
                  <c:v>524.39999999999804</c:v>
                </c:pt>
                <c:pt idx="254">
                  <c:v>524.79999999999802</c:v>
                </c:pt>
                <c:pt idx="255">
                  <c:v>525.199999999998</c:v>
                </c:pt>
                <c:pt idx="256">
                  <c:v>525.59999999999798</c:v>
                </c:pt>
                <c:pt idx="257">
                  <c:v>525.99999999999795</c:v>
                </c:pt>
                <c:pt idx="258">
                  <c:v>526.39999999999804</c:v>
                </c:pt>
                <c:pt idx="259">
                  <c:v>526.79999999999802</c:v>
                </c:pt>
                <c:pt idx="260">
                  <c:v>527.199999999998</c:v>
                </c:pt>
                <c:pt idx="261">
                  <c:v>527.59999999999798</c:v>
                </c:pt>
                <c:pt idx="262">
                  <c:v>527.99999999999795</c:v>
                </c:pt>
                <c:pt idx="263">
                  <c:v>528.39999999999804</c:v>
                </c:pt>
                <c:pt idx="264">
                  <c:v>528.79999999999802</c:v>
                </c:pt>
                <c:pt idx="265">
                  <c:v>529.199999999998</c:v>
                </c:pt>
                <c:pt idx="266">
                  <c:v>529.59999999999798</c:v>
                </c:pt>
                <c:pt idx="267">
                  <c:v>529.99999999999795</c:v>
                </c:pt>
                <c:pt idx="268">
                  <c:v>530.39999999999804</c:v>
                </c:pt>
                <c:pt idx="269">
                  <c:v>530.79999999999802</c:v>
                </c:pt>
                <c:pt idx="270">
                  <c:v>531.199999999998</c:v>
                </c:pt>
                <c:pt idx="271">
                  <c:v>531.59999999999798</c:v>
                </c:pt>
                <c:pt idx="272">
                  <c:v>531.99999999999795</c:v>
                </c:pt>
                <c:pt idx="273">
                  <c:v>532.39999999999804</c:v>
                </c:pt>
                <c:pt idx="274">
                  <c:v>532.79999999999802</c:v>
                </c:pt>
                <c:pt idx="275">
                  <c:v>533.199999999998</c:v>
                </c:pt>
                <c:pt idx="276">
                  <c:v>533.59999999999798</c:v>
                </c:pt>
                <c:pt idx="277">
                  <c:v>533.99999999999795</c:v>
                </c:pt>
                <c:pt idx="278">
                  <c:v>534.39999999999804</c:v>
                </c:pt>
                <c:pt idx="279">
                  <c:v>534.79999999999802</c:v>
                </c:pt>
                <c:pt idx="280">
                  <c:v>535.199999999998</c:v>
                </c:pt>
                <c:pt idx="281">
                  <c:v>535.59999999999798</c:v>
                </c:pt>
                <c:pt idx="282">
                  <c:v>535.99999999999795</c:v>
                </c:pt>
                <c:pt idx="283">
                  <c:v>536.39999999999804</c:v>
                </c:pt>
                <c:pt idx="284">
                  <c:v>536.79999999999802</c:v>
                </c:pt>
                <c:pt idx="285">
                  <c:v>537.199999999998</c:v>
                </c:pt>
                <c:pt idx="286">
                  <c:v>537.59999999999798</c:v>
                </c:pt>
                <c:pt idx="287">
                  <c:v>537.99999999999795</c:v>
                </c:pt>
                <c:pt idx="288">
                  <c:v>538.39999999999804</c:v>
                </c:pt>
                <c:pt idx="289">
                  <c:v>538.79999999999802</c:v>
                </c:pt>
                <c:pt idx="290">
                  <c:v>539.199999999998</c:v>
                </c:pt>
                <c:pt idx="291">
                  <c:v>539.59999999999695</c:v>
                </c:pt>
                <c:pt idx="292">
                  <c:v>539.99999999999704</c:v>
                </c:pt>
                <c:pt idx="293">
                  <c:v>540.39999999999702</c:v>
                </c:pt>
                <c:pt idx="294">
                  <c:v>540.799999999997</c:v>
                </c:pt>
                <c:pt idx="295">
                  <c:v>541.19999999999698</c:v>
                </c:pt>
                <c:pt idx="296">
                  <c:v>541.59999999999695</c:v>
                </c:pt>
                <c:pt idx="297">
                  <c:v>541.99999999999704</c:v>
                </c:pt>
                <c:pt idx="298">
                  <c:v>542.39999999999702</c:v>
                </c:pt>
                <c:pt idx="299">
                  <c:v>542.799999999997</c:v>
                </c:pt>
                <c:pt idx="300">
                  <c:v>543.19999999999698</c:v>
                </c:pt>
                <c:pt idx="301">
                  <c:v>543.59999999999695</c:v>
                </c:pt>
                <c:pt idx="302">
                  <c:v>543.99999999999704</c:v>
                </c:pt>
                <c:pt idx="303">
                  <c:v>544.39999999999702</c:v>
                </c:pt>
                <c:pt idx="304">
                  <c:v>544.799999999997</c:v>
                </c:pt>
                <c:pt idx="305">
                  <c:v>545.19999999999698</c:v>
                </c:pt>
                <c:pt idx="306">
                  <c:v>545.59999999999695</c:v>
                </c:pt>
                <c:pt idx="307">
                  <c:v>545.99999999999704</c:v>
                </c:pt>
                <c:pt idx="308">
                  <c:v>546.39999999999702</c:v>
                </c:pt>
                <c:pt idx="309">
                  <c:v>546.799999999997</c:v>
                </c:pt>
                <c:pt idx="310">
                  <c:v>547.19999999999698</c:v>
                </c:pt>
                <c:pt idx="311">
                  <c:v>547.59999999999695</c:v>
                </c:pt>
                <c:pt idx="312">
                  <c:v>547.99999999999704</c:v>
                </c:pt>
                <c:pt idx="313">
                  <c:v>548.39999999999702</c:v>
                </c:pt>
                <c:pt idx="314">
                  <c:v>548.799999999997</c:v>
                </c:pt>
                <c:pt idx="315">
                  <c:v>549.19999999999698</c:v>
                </c:pt>
                <c:pt idx="316">
                  <c:v>549.59999999999695</c:v>
                </c:pt>
                <c:pt idx="317">
                  <c:v>549.99999999999704</c:v>
                </c:pt>
                <c:pt idx="318">
                  <c:v>550.39999999999702</c:v>
                </c:pt>
                <c:pt idx="319">
                  <c:v>550.799999999997</c:v>
                </c:pt>
                <c:pt idx="320">
                  <c:v>551.19999999999698</c:v>
                </c:pt>
                <c:pt idx="321">
                  <c:v>551.59999999999695</c:v>
                </c:pt>
                <c:pt idx="322">
                  <c:v>551.99999999999704</c:v>
                </c:pt>
                <c:pt idx="323">
                  <c:v>552.39999999999702</c:v>
                </c:pt>
                <c:pt idx="324">
                  <c:v>552.799999999997</c:v>
                </c:pt>
                <c:pt idx="325">
                  <c:v>553.19999999999698</c:v>
                </c:pt>
                <c:pt idx="326">
                  <c:v>553.59999999999695</c:v>
                </c:pt>
                <c:pt idx="327">
                  <c:v>553.99999999999704</c:v>
                </c:pt>
                <c:pt idx="328">
                  <c:v>554.39999999999702</c:v>
                </c:pt>
                <c:pt idx="329">
                  <c:v>554.799999999997</c:v>
                </c:pt>
                <c:pt idx="330">
                  <c:v>555.19999999999698</c:v>
                </c:pt>
                <c:pt idx="331">
                  <c:v>555.59999999999695</c:v>
                </c:pt>
                <c:pt idx="332">
                  <c:v>555.99999999999704</c:v>
                </c:pt>
                <c:pt idx="333">
                  <c:v>556.39999999999702</c:v>
                </c:pt>
                <c:pt idx="334">
                  <c:v>556.799999999997</c:v>
                </c:pt>
                <c:pt idx="335">
                  <c:v>557.19999999999595</c:v>
                </c:pt>
                <c:pt idx="336">
                  <c:v>557.59999999999604</c:v>
                </c:pt>
                <c:pt idx="337">
                  <c:v>557.99999999999602</c:v>
                </c:pt>
                <c:pt idx="338">
                  <c:v>558.399999999996</c:v>
                </c:pt>
                <c:pt idx="339">
                  <c:v>558.79999999999598</c:v>
                </c:pt>
                <c:pt idx="340">
                  <c:v>559.19999999999595</c:v>
                </c:pt>
                <c:pt idx="341">
                  <c:v>559.59999999999604</c:v>
                </c:pt>
                <c:pt idx="342">
                  <c:v>559.99999999999602</c:v>
                </c:pt>
                <c:pt idx="343">
                  <c:v>560.399999999996</c:v>
                </c:pt>
                <c:pt idx="344">
                  <c:v>560.79999999999598</c:v>
                </c:pt>
                <c:pt idx="345">
                  <c:v>561.19999999999595</c:v>
                </c:pt>
                <c:pt idx="346">
                  <c:v>561.59999999999604</c:v>
                </c:pt>
                <c:pt idx="347">
                  <c:v>561.99999999999602</c:v>
                </c:pt>
                <c:pt idx="348">
                  <c:v>562.399999999996</c:v>
                </c:pt>
                <c:pt idx="349">
                  <c:v>562.79999999999598</c:v>
                </c:pt>
                <c:pt idx="350">
                  <c:v>563.19999999999595</c:v>
                </c:pt>
                <c:pt idx="351">
                  <c:v>563.59999999999604</c:v>
                </c:pt>
                <c:pt idx="352">
                  <c:v>563.99999999999602</c:v>
                </c:pt>
                <c:pt idx="353">
                  <c:v>564.399999999996</c:v>
                </c:pt>
                <c:pt idx="354">
                  <c:v>564.79999999999598</c:v>
                </c:pt>
                <c:pt idx="355">
                  <c:v>565.19999999999595</c:v>
                </c:pt>
                <c:pt idx="356">
                  <c:v>565.59999999999604</c:v>
                </c:pt>
                <c:pt idx="357">
                  <c:v>565.99999999999602</c:v>
                </c:pt>
                <c:pt idx="358">
                  <c:v>566.399999999996</c:v>
                </c:pt>
                <c:pt idx="359">
                  <c:v>566.79999999999598</c:v>
                </c:pt>
                <c:pt idx="360">
                  <c:v>567.19999999999595</c:v>
                </c:pt>
                <c:pt idx="361">
                  <c:v>567.59999999999604</c:v>
                </c:pt>
                <c:pt idx="362">
                  <c:v>567.99999999999602</c:v>
                </c:pt>
                <c:pt idx="363">
                  <c:v>568.399999999996</c:v>
                </c:pt>
                <c:pt idx="364">
                  <c:v>568.79999999999598</c:v>
                </c:pt>
                <c:pt idx="365">
                  <c:v>569.19999999999595</c:v>
                </c:pt>
                <c:pt idx="366">
                  <c:v>569.59999999999604</c:v>
                </c:pt>
                <c:pt idx="367">
                  <c:v>569.99999999999602</c:v>
                </c:pt>
                <c:pt idx="368">
                  <c:v>570.399999999996</c:v>
                </c:pt>
                <c:pt idx="369">
                  <c:v>570.79999999999598</c:v>
                </c:pt>
                <c:pt idx="370">
                  <c:v>571.19999999999595</c:v>
                </c:pt>
                <c:pt idx="371">
                  <c:v>571.59999999999604</c:v>
                </c:pt>
                <c:pt idx="372">
                  <c:v>571.99999999999602</c:v>
                </c:pt>
                <c:pt idx="373">
                  <c:v>572.399999999996</c:v>
                </c:pt>
                <c:pt idx="374">
                  <c:v>572.79999999999598</c:v>
                </c:pt>
                <c:pt idx="375">
                  <c:v>573.19999999999595</c:v>
                </c:pt>
                <c:pt idx="376">
                  <c:v>573.59999999999604</c:v>
                </c:pt>
                <c:pt idx="377">
                  <c:v>573.99999999999602</c:v>
                </c:pt>
                <c:pt idx="378">
                  <c:v>574.399999999996</c:v>
                </c:pt>
                <c:pt idx="379">
                  <c:v>574.79999999999495</c:v>
                </c:pt>
                <c:pt idx="380">
                  <c:v>575.19999999999504</c:v>
                </c:pt>
                <c:pt idx="381">
                  <c:v>575.59999999999502</c:v>
                </c:pt>
                <c:pt idx="382">
                  <c:v>575.999999999995</c:v>
                </c:pt>
                <c:pt idx="383">
                  <c:v>576.39999999999498</c:v>
                </c:pt>
                <c:pt idx="384">
                  <c:v>576.79999999999495</c:v>
                </c:pt>
                <c:pt idx="385">
                  <c:v>577.19999999999504</c:v>
                </c:pt>
                <c:pt idx="386">
                  <c:v>577.59999999999502</c:v>
                </c:pt>
                <c:pt idx="387">
                  <c:v>577.999999999995</c:v>
                </c:pt>
                <c:pt idx="388">
                  <c:v>578.39999999999498</c:v>
                </c:pt>
                <c:pt idx="389">
                  <c:v>578.79999999999495</c:v>
                </c:pt>
                <c:pt idx="390">
                  <c:v>579.19999999999504</c:v>
                </c:pt>
                <c:pt idx="391">
                  <c:v>579.59999999999502</c:v>
                </c:pt>
                <c:pt idx="392">
                  <c:v>579.999999999995</c:v>
                </c:pt>
                <c:pt idx="393">
                  <c:v>580.39999999999498</c:v>
                </c:pt>
                <c:pt idx="394">
                  <c:v>580.79999999999495</c:v>
                </c:pt>
                <c:pt idx="395">
                  <c:v>581.19999999999504</c:v>
                </c:pt>
                <c:pt idx="396">
                  <c:v>581.59999999999502</c:v>
                </c:pt>
                <c:pt idx="397">
                  <c:v>581.999999999995</c:v>
                </c:pt>
                <c:pt idx="398">
                  <c:v>582.39999999999498</c:v>
                </c:pt>
                <c:pt idx="399">
                  <c:v>582.79999999999495</c:v>
                </c:pt>
                <c:pt idx="400">
                  <c:v>583.19999999999504</c:v>
                </c:pt>
                <c:pt idx="401">
                  <c:v>583.59999999999502</c:v>
                </c:pt>
                <c:pt idx="402">
                  <c:v>583.999999999995</c:v>
                </c:pt>
                <c:pt idx="403">
                  <c:v>584.39999999999498</c:v>
                </c:pt>
                <c:pt idx="404">
                  <c:v>584.79999999999495</c:v>
                </c:pt>
                <c:pt idx="405">
                  <c:v>585.19999999999504</c:v>
                </c:pt>
                <c:pt idx="406">
                  <c:v>585.59999999999502</c:v>
                </c:pt>
                <c:pt idx="407">
                  <c:v>585.999999999995</c:v>
                </c:pt>
                <c:pt idx="408">
                  <c:v>586.39999999999498</c:v>
                </c:pt>
                <c:pt idx="409">
                  <c:v>586.79999999999495</c:v>
                </c:pt>
                <c:pt idx="410">
                  <c:v>587.19999999999504</c:v>
                </c:pt>
                <c:pt idx="411">
                  <c:v>587.59999999999502</c:v>
                </c:pt>
                <c:pt idx="412">
                  <c:v>587.999999999995</c:v>
                </c:pt>
                <c:pt idx="413">
                  <c:v>588.39999999999498</c:v>
                </c:pt>
                <c:pt idx="414">
                  <c:v>588.79999999999495</c:v>
                </c:pt>
                <c:pt idx="415">
                  <c:v>589.19999999999504</c:v>
                </c:pt>
                <c:pt idx="416">
                  <c:v>589.59999999999502</c:v>
                </c:pt>
                <c:pt idx="417">
                  <c:v>589.999999999995</c:v>
                </c:pt>
                <c:pt idx="418">
                  <c:v>590.39999999999498</c:v>
                </c:pt>
                <c:pt idx="419">
                  <c:v>590.79999999999495</c:v>
                </c:pt>
                <c:pt idx="420">
                  <c:v>591.19999999999504</c:v>
                </c:pt>
                <c:pt idx="421">
                  <c:v>591.59999999999502</c:v>
                </c:pt>
                <c:pt idx="422">
                  <c:v>591.999999999995</c:v>
                </c:pt>
                <c:pt idx="423">
                  <c:v>592.39999999999395</c:v>
                </c:pt>
                <c:pt idx="424">
                  <c:v>592.79999999999404</c:v>
                </c:pt>
                <c:pt idx="425">
                  <c:v>593.19999999999402</c:v>
                </c:pt>
                <c:pt idx="426">
                  <c:v>593.599999999994</c:v>
                </c:pt>
                <c:pt idx="427">
                  <c:v>593.99999999999397</c:v>
                </c:pt>
                <c:pt idx="428">
                  <c:v>594.39999999999395</c:v>
                </c:pt>
                <c:pt idx="429">
                  <c:v>594.79999999999404</c:v>
                </c:pt>
                <c:pt idx="430">
                  <c:v>595.19999999999402</c:v>
                </c:pt>
                <c:pt idx="431">
                  <c:v>595.599999999994</c:v>
                </c:pt>
                <c:pt idx="432">
                  <c:v>595.99999999999397</c:v>
                </c:pt>
                <c:pt idx="433">
                  <c:v>596.39999999999395</c:v>
                </c:pt>
                <c:pt idx="434">
                  <c:v>596.79999999999404</c:v>
                </c:pt>
                <c:pt idx="435">
                  <c:v>597.19999999999402</c:v>
                </c:pt>
                <c:pt idx="436">
                  <c:v>597.599999999994</c:v>
                </c:pt>
                <c:pt idx="437">
                  <c:v>597.99999999999397</c:v>
                </c:pt>
                <c:pt idx="438">
                  <c:v>598.39999999999395</c:v>
                </c:pt>
                <c:pt idx="439">
                  <c:v>598.79999999999404</c:v>
                </c:pt>
                <c:pt idx="440">
                  <c:v>599.19999999999402</c:v>
                </c:pt>
                <c:pt idx="441">
                  <c:v>599.599999999994</c:v>
                </c:pt>
                <c:pt idx="442">
                  <c:v>599.99999999999397</c:v>
                </c:pt>
                <c:pt idx="443">
                  <c:v>600.39999999999395</c:v>
                </c:pt>
                <c:pt idx="444">
                  <c:v>600.79999999999404</c:v>
                </c:pt>
                <c:pt idx="445">
                  <c:v>601.19999999999402</c:v>
                </c:pt>
                <c:pt idx="446">
                  <c:v>601.599999999994</c:v>
                </c:pt>
                <c:pt idx="447">
                  <c:v>601.99999999999397</c:v>
                </c:pt>
                <c:pt idx="448">
                  <c:v>602.39999999999395</c:v>
                </c:pt>
                <c:pt idx="449">
                  <c:v>602.79999999999404</c:v>
                </c:pt>
                <c:pt idx="450">
                  <c:v>603.19999999999402</c:v>
                </c:pt>
                <c:pt idx="451">
                  <c:v>603.599999999994</c:v>
                </c:pt>
                <c:pt idx="452">
                  <c:v>603.99999999999397</c:v>
                </c:pt>
                <c:pt idx="453">
                  <c:v>604.39999999999395</c:v>
                </c:pt>
                <c:pt idx="454">
                  <c:v>604.79999999999404</c:v>
                </c:pt>
                <c:pt idx="455">
                  <c:v>605.19999999999402</c:v>
                </c:pt>
                <c:pt idx="456">
                  <c:v>605.599999999994</c:v>
                </c:pt>
                <c:pt idx="457">
                  <c:v>605.99999999999397</c:v>
                </c:pt>
                <c:pt idx="458">
                  <c:v>606.39999999999395</c:v>
                </c:pt>
                <c:pt idx="459">
                  <c:v>606.79999999999404</c:v>
                </c:pt>
                <c:pt idx="460">
                  <c:v>607.19999999999402</c:v>
                </c:pt>
                <c:pt idx="461">
                  <c:v>607.599999999994</c:v>
                </c:pt>
                <c:pt idx="462">
                  <c:v>607.99999999999397</c:v>
                </c:pt>
                <c:pt idx="463">
                  <c:v>608.39999999999395</c:v>
                </c:pt>
                <c:pt idx="464">
                  <c:v>608.79999999999404</c:v>
                </c:pt>
                <c:pt idx="465">
                  <c:v>609.19999999999402</c:v>
                </c:pt>
                <c:pt idx="466">
                  <c:v>609.599999999994</c:v>
                </c:pt>
                <c:pt idx="467">
                  <c:v>609.99999999999295</c:v>
                </c:pt>
                <c:pt idx="468">
                  <c:v>610.39999999999304</c:v>
                </c:pt>
                <c:pt idx="469">
                  <c:v>610.79999999999302</c:v>
                </c:pt>
                <c:pt idx="470">
                  <c:v>611.199999999993</c:v>
                </c:pt>
                <c:pt idx="471">
                  <c:v>611.59999999999297</c:v>
                </c:pt>
                <c:pt idx="472">
                  <c:v>611.99999999999295</c:v>
                </c:pt>
                <c:pt idx="473">
                  <c:v>612.39999999999304</c:v>
                </c:pt>
                <c:pt idx="474">
                  <c:v>612.79999999999302</c:v>
                </c:pt>
                <c:pt idx="475">
                  <c:v>613.199999999993</c:v>
                </c:pt>
                <c:pt idx="476">
                  <c:v>613.59999999999297</c:v>
                </c:pt>
                <c:pt idx="477">
                  <c:v>613.99999999999295</c:v>
                </c:pt>
                <c:pt idx="478">
                  <c:v>614.39999999999304</c:v>
                </c:pt>
                <c:pt idx="479">
                  <c:v>614.79999999999302</c:v>
                </c:pt>
                <c:pt idx="480">
                  <c:v>615.199999999993</c:v>
                </c:pt>
                <c:pt idx="481">
                  <c:v>615.59999999999297</c:v>
                </c:pt>
                <c:pt idx="482">
                  <c:v>615.99999999999295</c:v>
                </c:pt>
                <c:pt idx="483">
                  <c:v>616.39999999999304</c:v>
                </c:pt>
                <c:pt idx="484">
                  <c:v>616.79999999999302</c:v>
                </c:pt>
                <c:pt idx="485">
                  <c:v>617.199999999993</c:v>
                </c:pt>
                <c:pt idx="486">
                  <c:v>617.59999999999297</c:v>
                </c:pt>
                <c:pt idx="487">
                  <c:v>617.99999999999295</c:v>
                </c:pt>
                <c:pt idx="488">
                  <c:v>618.39999999999304</c:v>
                </c:pt>
                <c:pt idx="489">
                  <c:v>618.79999999999302</c:v>
                </c:pt>
                <c:pt idx="490">
                  <c:v>619.199999999993</c:v>
                </c:pt>
                <c:pt idx="491">
                  <c:v>619.59999999999297</c:v>
                </c:pt>
                <c:pt idx="492">
                  <c:v>619.99999999999295</c:v>
                </c:pt>
                <c:pt idx="493">
                  <c:v>620.39999999999304</c:v>
                </c:pt>
                <c:pt idx="494">
                  <c:v>620.79999999999302</c:v>
                </c:pt>
                <c:pt idx="495">
                  <c:v>621.199999999993</c:v>
                </c:pt>
                <c:pt idx="496">
                  <c:v>621.59999999999297</c:v>
                </c:pt>
                <c:pt idx="497">
                  <c:v>621.99999999999295</c:v>
                </c:pt>
                <c:pt idx="498">
                  <c:v>622.39999999999304</c:v>
                </c:pt>
                <c:pt idx="499">
                  <c:v>622.79999999999302</c:v>
                </c:pt>
                <c:pt idx="500">
                  <c:v>623.199999999993</c:v>
                </c:pt>
                <c:pt idx="501">
                  <c:v>623.59999999999297</c:v>
                </c:pt>
                <c:pt idx="502">
                  <c:v>623.99999999999295</c:v>
                </c:pt>
                <c:pt idx="503">
                  <c:v>624.39999999999304</c:v>
                </c:pt>
                <c:pt idx="504">
                  <c:v>624.79999999999302</c:v>
                </c:pt>
                <c:pt idx="505">
                  <c:v>625.199999999993</c:v>
                </c:pt>
                <c:pt idx="506">
                  <c:v>625.59999999999297</c:v>
                </c:pt>
                <c:pt idx="507">
                  <c:v>625.99999999999295</c:v>
                </c:pt>
                <c:pt idx="508">
                  <c:v>626.39999999999304</c:v>
                </c:pt>
                <c:pt idx="509">
                  <c:v>626.79999999999302</c:v>
                </c:pt>
                <c:pt idx="510">
                  <c:v>627.199999999993</c:v>
                </c:pt>
                <c:pt idx="511">
                  <c:v>627.59999999999195</c:v>
                </c:pt>
                <c:pt idx="512">
                  <c:v>627.99999999999204</c:v>
                </c:pt>
                <c:pt idx="513">
                  <c:v>628.39999999999202</c:v>
                </c:pt>
                <c:pt idx="514">
                  <c:v>628.799999999992</c:v>
                </c:pt>
                <c:pt idx="515">
                  <c:v>629.19999999999197</c:v>
                </c:pt>
                <c:pt idx="516">
                  <c:v>629.59999999999195</c:v>
                </c:pt>
                <c:pt idx="517">
                  <c:v>629.99999999999204</c:v>
                </c:pt>
                <c:pt idx="518">
                  <c:v>630.39999999999202</c:v>
                </c:pt>
                <c:pt idx="519">
                  <c:v>630.799999999992</c:v>
                </c:pt>
                <c:pt idx="520">
                  <c:v>631.19999999999197</c:v>
                </c:pt>
                <c:pt idx="521">
                  <c:v>631.59999999999195</c:v>
                </c:pt>
                <c:pt idx="522">
                  <c:v>631.99999999999204</c:v>
                </c:pt>
                <c:pt idx="523">
                  <c:v>632.39999999999202</c:v>
                </c:pt>
                <c:pt idx="524">
                  <c:v>632.799999999992</c:v>
                </c:pt>
                <c:pt idx="525">
                  <c:v>633.19999999999197</c:v>
                </c:pt>
                <c:pt idx="526">
                  <c:v>633.59999999999195</c:v>
                </c:pt>
                <c:pt idx="527">
                  <c:v>633.99999999999204</c:v>
                </c:pt>
                <c:pt idx="528">
                  <c:v>634.39999999999202</c:v>
                </c:pt>
                <c:pt idx="529">
                  <c:v>634.799999999992</c:v>
                </c:pt>
                <c:pt idx="530">
                  <c:v>635.19999999999197</c:v>
                </c:pt>
                <c:pt idx="531">
                  <c:v>635.59999999999195</c:v>
                </c:pt>
                <c:pt idx="532">
                  <c:v>635.99999999999204</c:v>
                </c:pt>
                <c:pt idx="533">
                  <c:v>636.39999999999202</c:v>
                </c:pt>
                <c:pt idx="534">
                  <c:v>636.799999999992</c:v>
                </c:pt>
                <c:pt idx="535">
                  <c:v>637.19999999999197</c:v>
                </c:pt>
                <c:pt idx="536">
                  <c:v>637.59999999999195</c:v>
                </c:pt>
                <c:pt idx="537">
                  <c:v>637.99999999999204</c:v>
                </c:pt>
                <c:pt idx="538">
                  <c:v>638.39999999999202</c:v>
                </c:pt>
                <c:pt idx="539">
                  <c:v>638.799999999992</c:v>
                </c:pt>
                <c:pt idx="540">
                  <c:v>639.19999999999197</c:v>
                </c:pt>
                <c:pt idx="541">
                  <c:v>639.59999999999195</c:v>
                </c:pt>
                <c:pt idx="542">
                  <c:v>639.99999999999204</c:v>
                </c:pt>
                <c:pt idx="543">
                  <c:v>640.39999999999202</c:v>
                </c:pt>
                <c:pt idx="544">
                  <c:v>640.799999999992</c:v>
                </c:pt>
                <c:pt idx="545">
                  <c:v>641.19999999999197</c:v>
                </c:pt>
                <c:pt idx="546">
                  <c:v>641.59999999999195</c:v>
                </c:pt>
                <c:pt idx="547">
                  <c:v>641.99999999999204</c:v>
                </c:pt>
                <c:pt idx="548">
                  <c:v>642.39999999999202</c:v>
                </c:pt>
                <c:pt idx="549">
                  <c:v>642.799999999992</c:v>
                </c:pt>
                <c:pt idx="550">
                  <c:v>643.19999999999197</c:v>
                </c:pt>
                <c:pt idx="551">
                  <c:v>643.59999999999195</c:v>
                </c:pt>
                <c:pt idx="552">
                  <c:v>643.99999999999204</c:v>
                </c:pt>
                <c:pt idx="553">
                  <c:v>644.39999999999202</c:v>
                </c:pt>
                <c:pt idx="554">
                  <c:v>644.799999999992</c:v>
                </c:pt>
                <c:pt idx="555">
                  <c:v>645.19999999999095</c:v>
                </c:pt>
                <c:pt idx="556">
                  <c:v>645.59999999999104</c:v>
                </c:pt>
                <c:pt idx="557">
                  <c:v>645.99999999999102</c:v>
                </c:pt>
                <c:pt idx="558">
                  <c:v>646.399999999991</c:v>
                </c:pt>
                <c:pt idx="559">
                  <c:v>646.79999999999097</c:v>
                </c:pt>
                <c:pt idx="560">
                  <c:v>647.19999999999095</c:v>
                </c:pt>
                <c:pt idx="561">
                  <c:v>647.59999999999104</c:v>
                </c:pt>
                <c:pt idx="562">
                  <c:v>647.99999999999102</c:v>
                </c:pt>
                <c:pt idx="563">
                  <c:v>648.399999999991</c:v>
                </c:pt>
                <c:pt idx="564">
                  <c:v>648.79999999999097</c:v>
                </c:pt>
                <c:pt idx="565">
                  <c:v>649.19999999999095</c:v>
                </c:pt>
                <c:pt idx="566">
                  <c:v>649.59999999999104</c:v>
                </c:pt>
                <c:pt idx="567">
                  <c:v>649.99999999999102</c:v>
                </c:pt>
                <c:pt idx="568">
                  <c:v>650.399999999991</c:v>
                </c:pt>
                <c:pt idx="569">
                  <c:v>650.79999999999097</c:v>
                </c:pt>
                <c:pt idx="570">
                  <c:v>651.19999999999095</c:v>
                </c:pt>
                <c:pt idx="571">
                  <c:v>651.59999999999104</c:v>
                </c:pt>
                <c:pt idx="572">
                  <c:v>651.99999999999102</c:v>
                </c:pt>
                <c:pt idx="573">
                  <c:v>652.399999999991</c:v>
                </c:pt>
                <c:pt idx="574">
                  <c:v>652.79999999999097</c:v>
                </c:pt>
                <c:pt idx="575">
                  <c:v>653.19999999999095</c:v>
                </c:pt>
                <c:pt idx="576">
                  <c:v>653.59999999999104</c:v>
                </c:pt>
                <c:pt idx="577">
                  <c:v>653.99999999999102</c:v>
                </c:pt>
                <c:pt idx="578">
                  <c:v>654.399999999991</c:v>
                </c:pt>
                <c:pt idx="579">
                  <c:v>654.79999999999097</c:v>
                </c:pt>
                <c:pt idx="580">
                  <c:v>655.19999999999095</c:v>
                </c:pt>
                <c:pt idx="581">
                  <c:v>655.59999999999104</c:v>
                </c:pt>
                <c:pt idx="582">
                  <c:v>655.99999999999102</c:v>
                </c:pt>
                <c:pt idx="583">
                  <c:v>656.399999999991</c:v>
                </c:pt>
                <c:pt idx="584">
                  <c:v>656.79999999999097</c:v>
                </c:pt>
                <c:pt idx="585">
                  <c:v>657.19999999999095</c:v>
                </c:pt>
                <c:pt idx="586">
                  <c:v>657.59999999999104</c:v>
                </c:pt>
                <c:pt idx="587">
                  <c:v>657.99999999999102</c:v>
                </c:pt>
                <c:pt idx="588">
                  <c:v>658.399999999991</c:v>
                </c:pt>
                <c:pt idx="589">
                  <c:v>658.79999999999097</c:v>
                </c:pt>
                <c:pt idx="590">
                  <c:v>659.19999999999095</c:v>
                </c:pt>
                <c:pt idx="591">
                  <c:v>659.59999999999104</c:v>
                </c:pt>
                <c:pt idx="592">
                  <c:v>659.99999999999102</c:v>
                </c:pt>
                <c:pt idx="593">
                  <c:v>660.399999999991</c:v>
                </c:pt>
                <c:pt idx="594">
                  <c:v>660.79999999999097</c:v>
                </c:pt>
                <c:pt idx="595">
                  <c:v>661.19999999999095</c:v>
                </c:pt>
                <c:pt idx="596">
                  <c:v>661.59999999999104</c:v>
                </c:pt>
                <c:pt idx="597">
                  <c:v>661.99999999999102</c:v>
                </c:pt>
                <c:pt idx="598">
                  <c:v>662.399999999991</c:v>
                </c:pt>
                <c:pt idx="599">
                  <c:v>662.79999999998995</c:v>
                </c:pt>
                <c:pt idx="600">
                  <c:v>663.19999999999004</c:v>
                </c:pt>
                <c:pt idx="601">
                  <c:v>663.59999999999002</c:v>
                </c:pt>
                <c:pt idx="602">
                  <c:v>663.99999999999</c:v>
                </c:pt>
                <c:pt idx="603">
                  <c:v>664.39999999998997</c:v>
                </c:pt>
                <c:pt idx="604">
                  <c:v>664.79999999998995</c:v>
                </c:pt>
                <c:pt idx="605">
                  <c:v>665.19999999999004</c:v>
                </c:pt>
                <c:pt idx="606">
                  <c:v>665.59999999999002</c:v>
                </c:pt>
                <c:pt idx="607">
                  <c:v>665.99999999999</c:v>
                </c:pt>
                <c:pt idx="608">
                  <c:v>666.39999999998997</c:v>
                </c:pt>
                <c:pt idx="609">
                  <c:v>666.79999999998995</c:v>
                </c:pt>
                <c:pt idx="610">
                  <c:v>667.19999999999004</c:v>
                </c:pt>
                <c:pt idx="611">
                  <c:v>667.59999999999002</c:v>
                </c:pt>
                <c:pt idx="612">
                  <c:v>667.99999999999</c:v>
                </c:pt>
                <c:pt idx="613">
                  <c:v>668.39999999998997</c:v>
                </c:pt>
                <c:pt idx="614">
                  <c:v>668.79999999998995</c:v>
                </c:pt>
                <c:pt idx="615">
                  <c:v>669.19999999999004</c:v>
                </c:pt>
                <c:pt idx="616">
                  <c:v>669.59999999999002</c:v>
                </c:pt>
                <c:pt idx="617">
                  <c:v>669.99999999999</c:v>
                </c:pt>
                <c:pt idx="618">
                  <c:v>670.39999999998997</c:v>
                </c:pt>
                <c:pt idx="619">
                  <c:v>670.79999999998995</c:v>
                </c:pt>
                <c:pt idx="620">
                  <c:v>671.19999999999004</c:v>
                </c:pt>
                <c:pt idx="621">
                  <c:v>671.59999999999002</c:v>
                </c:pt>
                <c:pt idx="622">
                  <c:v>671.99999999999</c:v>
                </c:pt>
                <c:pt idx="623">
                  <c:v>672.39999999998997</c:v>
                </c:pt>
                <c:pt idx="624">
                  <c:v>672.79999999998995</c:v>
                </c:pt>
                <c:pt idx="625">
                  <c:v>673.19999999999004</c:v>
                </c:pt>
                <c:pt idx="626">
                  <c:v>673.59999999999002</c:v>
                </c:pt>
                <c:pt idx="627">
                  <c:v>673.99999999999</c:v>
                </c:pt>
                <c:pt idx="628">
                  <c:v>674.39999999998997</c:v>
                </c:pt>
                <c:pt idx="629">
                  <c:v>674.79999999998995</c:v>
                </c:pt>
                <c:pt idx="630">
                  <c:v>675.19999999999004</c:v>
                </c:pt>
                <c:pt idx="631">
                  <c:v>675.59999999999002</c:v>
                </c:pt>
                <c:pt idx="632">
                  <c:v>675.99999999999</c:v>
                </c:pt>
                <c:pt idx="633">
                  <c:v>676.39999999998997</c:v>
                </c:pt>
                <c:pt idx="634">
                  <c:v>676.79999999998995</c:v>
                </c:pt>
                <c:pt idx="635">
                  <c:v>677.19999999999004</c:v>
                </c:pt>
                <c:pt idx="636">
                  <c:v>677.59999999999002</c:v>
                </c:pt>
                <c:pt idx="637">
                  <c:v>677.99999999999</c:v>
                </c:pt>
                <c:pt idx="638">
                  <c:v>678.39999999998997</c:v>
                </c:pt>
                <c:pt idx="639">
                  <c:v>678.79999999998995</c:v>
                </c:pt>
                <c:pt idx="640">
                  <c:v>679.19999999999004</c:v>
                </c:pt>
                <c:pt idx="641">
                  <c:v>679.59999999999002</c:v>
                </c:pt>
                <c:pt idx="642">
                  <c:v>679.99999999999</c:v>
                </c:pt>
                <c:pt idx="643">
                  <c:v>680.39999999998895</c:v>
                </c:pt>
                <c:pt idx="644">
                  <c:v>680.79999999998904</c:v>
                </c:pt>
                <c:pt idx="645">
                  <c:v>681.19999999998902</c:v>
                </c:pt>
                <c:pt idx="646">
                  <c:v>681.599999999989</c:v>
                </c:pt>
                <c:pt idx="647">
                  <c:v>681.99999999998897</c:v>
                </c:pt>
                <c:pt idx="648">
                  <c:v>682.39999999998895</c:v>
                </c:pt>
                <c:pt idx="649">
                  <c:v>682.79999999998904</c:v>
                </c:pt>
                <c:pt idx="650">
                  <c:v>683.19999999998902</c:v>
                </c:pt>
                <c:pt idx="651">
                  <c:v>683.599999999989</c:v>
                </c:pt>
                <c:pt idx="652">
                  <c:v>683.99999999998897</c:v>
                </c:pt>
                <c:pt idx="653">
                  <c:v>684.39999999998895</c:v>
                </c:pt>
                <c:pt idx="654">
                  <c:v>684.79999999998904</c:v>
                </c:pt>
                <c:pt idx="655">
                  <c:v>685.19999999998902</c:v>
                </c:pt>
                <c:pt idx="656">
                  <c:v>685.599999999989</c:v>
                </c:pt>
                <c:pt idx="657">
                  <c:v>685.99999999998897</c:v>
                </c:pt>
                <c:pt idx="658">
                  <c:v>686.39999999998895</c:v>
                </c:pt>
                <c:pt idx="659">
                  <c:v>686.79999999998904</c:v>
                </c:pt>
                <c:pt idx="660">
                  <c:v>687.19999999998902</c:v>
                </c:pt>
                <c:pt idx="661">
                  <c:v>687.599999999989</c:v>
                </c:pt>
                <c:pt idx="662">
                  <c:v>687.99999999998897</c:v>
                </c:pt>
                <c:pt idx="663">
                  <c:v>688.39999999998895</c:v>
                </c:pt>
                <c:pt idx="664">
                  <c:v>688.79999999998904</c:v>
                </c:pt>
                <c:pt idx="665">
                  <c:v>689.19999999998902</c:v>
                </c:pt>
                <c:pt idx="666">
                  <c:v>689.599999999989</c:v>
                </c:pt>
                <c:pt idx="667">
                  <c:v>689.99999999998897</c:v>
                </c:pt>
                <c:pt idx="668">
                  <c:v>690.39999999998895</c:v>
                </c:pt>
                <c:pt idx="669">
                  <c:v>690.79999999998904</c:v>
                </c:pt>
                <c:pt idx="670">
                  <c:v>691.19999999998902</c:v>
                </c:pt>
                <c:pt idx="671">
                  <c:v>691.599999999989</c:v>
                </c:pt>
                <c:pt idx="672">
                  <c:v>691.99999999998897</c:v>
                </c:pt>
                <c:pt idx="673">
                  <c:v>692.39999999998895</c:v>
                </c:pt>
                <c:pt idx="674">
                  <c:v>692.79999999998904</c:v>
                </c:pt>
                <c:pt idx="675">
                  <c:v>693.19999999998902</c:v>
                </c:pt>
                <c:pt idx="676">
                  <c:v>693.599999999989</c:v>
                </c:pt>
                <c:pt idx="677">
                  <c:v>693.99999999998897</c:v>
                </c:pt>
                <c:pt idx="678">
                  <c:v>694.39999999998895</c:v>
                </c:pt>
                <c:pt idx="679">
                  <c:v>694.79999999998904</c:v>
                </c:pt>
                <c:pt idx="680">
                  <c:v>695.19999999998902</c:v>
                </c:pt>
                <c:pt idx="681">
                  <c:v>695.599999999989</c:v>
                </c:pt>
                <c:pt idx="682">
                  <c:v>695.99999999998897</c:v>
                </c:pt>
                <c:pt idx="683">
                  <c:v>696.39999999998895</c:v>
                </c:pt>
                <c:pt idx="684">
                  <c:v>696.79999999998904</c:v>
                </c:pt>
                <c:pt idx="685">
                  <c:v>697.19999999998902</c:v>
                </c:pt>
                <c:pt idx="686">
                  <c:v>697.599999999989</c:v>
                </c:pt>
                <c:pt idx="687">
                  <c:v>697.99999999998795</c:v>
                </c:pt>
                <c:pt idx="688">
                  <c:v>698.39999999998804</c:v>
                </c:pt>
                <c:pt idx="689">
                  <c:v>698.79999999998802</c:v>
                </c:pt>
                <c:pt idx="690">
                  <c:v>699.19999999998799</c:v>
                </c:pt>
                <c:pt idx="691">
                  <c:v>699.59999999998797</c:v>
                </c:pt>
                <c:pt idx="692">
                  <c:v>699.99999999998795</c:v>
                </c:pt>
                <c:pt idx="693">
                  <c:v>700.39999999998804</c:v>
                </c:pt>
                <c:pt idx="694">
                  <c:v>700.79999999998802</c:v>
                </c:pt>
                <c:pt idx="695">
                  <c:v>701.19999999998799</c:v>
                </c:pt>
                <c:pt idx="696">
                  <c:v>701.59999999998797</c:v>
                </c:pt>
                <c:pt idx="697">
                  <c:v>701.99999999998795</c:v>
                </c:pt>
                <c:pt idx="698">
                  <c:v>702.39999999998804</c:v>
                </c:pt>
                <c:pt idx="699">
                  <c:v>702.79999999998802</c:v>
                </c:pt>
                <c:pt idx="700">
                  <c:v>703.19999999998799</c:v>
                </c:pt>
                <c:pt idx="701">
                  <c:v>703.59999999998797</c:v>
                </c:pt>
                <c:pt idx="702">
                  <c:v>703.99999999998795</c:v>
                </c:pt>
                <c:pt idx="703">
                  <c:v>704.39999999998804</c:v>
                </c:pt>
                <c:pt idx="704">
                  <c:v>704.79999999998802</c:v>
                </c:pt>
                <c:pt idx="705">
                  <c:v>705.19999999998799</c:v>
                </c:pt>
                <c:pt idx="706">
                  <c:v>705.59999999998797</c:v>
                </c:pt>
                <c:pt idx="707">
                  <c:v>705.99999999998795</c:v>
                </c:pt>
                <c:pt idx="708">
                  <c:v>706.39999999998804</c:v>
                </c:pt>
                <c:pt idx="709">
                  <c:v>706.79999999998802</c:v>
                </c:pt>
                <c:pt idx="710">
                  <c:v>707.19999999998799</c:v>
                </c:pt>
                <c:pt idx="711">
                  <c:v>707.59999999998797</c:v>
                </c:pt>
                <c:pt idx="712">
                  <c:v>707.99999999998795</c:v>
                </c:pt>
                <c:pt idx="713">
                  <c:v>708.39999999998804</c:v>
                </c:pt>
                <c:pt idx="714">
                  <c:v>708.79999999998802</c:v>
                </c:pt>
                <c:pt idx="715">
                  <c:v>709.19999999998799</c:v>
                </c:pt>
                <c:pt idx="716">
                  <c:v>709.59999999998797</c:v>
                </c:pt>
                <c:pt idx="717">
                  <c:v>709.99999999998795</c:v>
                </c:pt>
                <c:pt idx="718">
                  <c:v>710.39999999998804</c:v>
                </c:pt>
                <c:pt idx="719">
                  <c:v>710.79999999998802</c:v>
                </c:pt>
                <c:pt idx="720">
                  <c:v>711.19999999998799</c:v>
                </c:pt>
                <c:pt idx="721">
                  <c:v>711.59999999998797</c:v>
                </c:pt>
                <c:pt idx="722">
                  <c:v>711.99999999998795</c:v>
                </c:pt>
                <c:pt idx="723">
                  <c:v>712.39999999998804</c:v>
                </c:pt>
                <c:pt idx="724">
                  <c:v>712.79999999998802</c:v>
                </c:pt>
                <c:pt idx="725">
                  <c:v>713.19999999998799</c:v>
                </c:pt>
                <c:pt idx="726">
                  <c:v>713.59999999998797</c:v>
                </c:pt>
                <c:pt idx="727">
                  <c:v>713.99999999998795</c:v>
                </c:pt>
                <c:pt idx="728">
                  <c:v>714.39999999998804</c:v>
                </c:pt>
                <c:pt idx="729">
                  <c:v>714.79999999998802</c:v>
                </c:pt>
                <c:pt idx="730">
                  <c:v>715.19999999998799</c:v>
                </c:pt>
                <c:pt idx="731">
                  <c:v>715.59999999998695</c:v>
                </c:pt>
                <c:pt idx="732">
                  <c:v>715.99999999998704</c:v>
                </c:pt>
                <c:pt idx="733">
                  <c:v>716.39999999998702</c:v>
                </c:pt>
                <c:pt idx="734">
                  <c:v>716.79999999998699</c:v>
                </c:pt>
                <c:pt idx="735">
                  <c:v>717.19999999998697</c:v>
                </c:pt>
                <c:pt idx="736">
                  <c:v>717.59999999998695</c:v>
                </c:pt>
                <c:pt idx="737">
                  <c:v>717.99999999998704</c:v>
                </c:pt>
                <c:pt idx="738">
                  <c:v>718.39999999998702</c:v>
                </c:pt>
                <c:pt idx="739">
                  <c:v>718.79999999998699</c:v>
                </c:pt>
                <c:pt idx="740">
                  <c:v>719.19999999998697</c:v>
                </c:pt>
                <c:pt idx="741">
                  <c:v>719.59999999998695</c:v>
                </c:pt>
                <c:pt idx="742">
                  <c:v>719.99999999998704</c:v>
                </c:pt>
                <c:pt idx="743">
                  <c:v>720.39999999998702</c:v>
                </c:pt>
                <c:pt idx="744">
                  <c:v>720.79999999998699</c:v>
                </c:pt>
                <c:pt idx="745">
                  <c:v>721.19999999998697</c:v>
                </c:pt>
                <c:pt idx="746">
                  <c:v>721.59999999998695</c:v>
                </c:pt>
                <c:pt idx="747">
                  <c:v>721.99999999998704</c:v>
                </c:pt>
                <c:pt idx="748">
                  <c:v>722.39999999998702</c:v>
                </c:pt>
                <c:pt idx="749">
                  <c:v>722.79999999998699</c:v>
                </c:pt>
                <c:pt idx="750">
                  <c:v>723.19999999998697</c:v>
                </c:pt>
                <c:pt idx="751">
                  <c:v>723.59999999998695</c:v>
                </c:pt>
                <c:pt idx="752">
                  <c:v>723.99999999998704</c:v>
                </c:pt>
                <c:pt idx="753">
                  <c:v>724.39999999998702</c:v>
                </c:pt>
                <c:pt idx="754">
                  <c:v>724.79999999998699</c:v>
                </c:pt>
                <c:pt idx="755">
                  <c:v>725.19999999998697</c:v>
                </c:pt>
                <c:pt idx="756">
                  <c:v>725.59999999998695</c:v>
                </c:pt>
                <c:pt idx="757">
                  <c:v>725.99999999998704</c:v>
                </c:pt>
                <c:pt idx="758">
                  <c:v>726.39999999998702</c:v>
                </c:pt>
                <c:pt idx="759">
                  <c:v>726.79999999998699</c:v>
                </c:pt>
                <c:pt idx="760">
                  <c:v>727.19999999998697</c:v>
                </c:pt>
                <c:pt idx="761">
                  <c:v>727.59999999998695</c:v>
                </c:pt>
                <c:pt idx="762">
                  <c:v>727.99999999998704</c:v>
                </c:pt>
                <c:pt idx="763">
                  <c:v>728.39999999998702</c:v>
                </c:pt>
                <c:pt idx="764">
                  <c:v>728.79999999998699</c:v>
                </c:pt>
                <c:pt idx="765">
                  <c:v>729.19999999998697</c:v>
                </c:pt>
                <c:pt idx="766">
                  <c:v>729.59999999998695</c:v>
                </c:pt>
                <c:pt idx="767">
                  <c:v>729.99999999998704</c:v>
                </c:pt>
                <c:pt idx="768">
                  <c:v>730.39999999998702</c:v>
                </c:pt>
                <c:pt idx="769">
                  <c:v>730.79999999998699</c:v>
                </c:pt>
                <c:pt idx="770">
                  <c:v>731.19999999998697</c:v>
                </c:pt>
                <c:pt idx="771">
                  <c:v>731.59999999998695</c:v>
                </c:pt>
                <c:pt idx="772">
                  <c:v>731.99999999998704</c:v>
                </c:pt>
                <c:pt idx="773">
                  <c:v>732.39999999998702</c:v>
                </c:pt>
                <c:pt idx="774">
                  <c:v>732.79999999998699</c:v>
                </c:pt>
                <c:pt idx="775">
                  <c:v>733.19999999998595</c:v>
                </c:pt>
                <c:pt idx="776">
                  <c:v>733.59999999998604</c:v>
                </c:pt>
                <c:pt idx="777">
                  <c:v>733.99999999998602</c:v>
                </c:pt>
                <c:pt idx="778">
                  <c:v>734.39999999998599</c:v>
                </c:pt>
                <c:pt idx="779">
                  <c:v>734.79999999998597</c:v>
                </c:pt>
                <c:pt idx="780">
                  <c:v>735.19999999998595</c:v>
                </c:pt>
                <c:pt idx="781">
                  <c:v>735.59999999998604</c:v>
                </c:pt>
                <c:pt idx="782">
                  <c:v>735.99999999998602</c:v>
                </c:pt>
                <c:pt idx="783">
                  <c:v>736.39999999998599</c:v>
                </c:pt>
                <c:pt idx="784">
                  <c:v>736.79999999998597</c:v>
                </c:pt>
                <c:pt idx="785">
                  <c:v>737.19999999998595</c:v>
                </c:pt>
                <c:pt idx="786">
                  <c:v>737.59999999998604</c:v>
                </c:pt>
                <c:pt idx="787">
                  <c:v>737.99999999998602</c:v>
                </c:pt>
                <c:pt idx="788">
                  <c:v>738.39999999998599</c:v>
                </c:pt>
                <c:pt idx="789">
                  <c:v>738.79999999998597</c:v>
                </c:pt>
                <c:pt idx="790">
                  <c:v>739.19999999998595</c:v>
                </c:pt>
                <c:pt idx="791">
                  <c:v>739.59999999998604</c:v>
                </c:pt>
                <c:pt idx="792">
                  <c:v>739.99999999998602</c:v>
                </c:pt>
                <c:pt idx="793">
                  <c:v>740.39999999998599</c:v>
                </c:pt>
                <c:pt idx="794">
                  <c:v>740.79999999998597</c:v>
                </c:pt>
                <c:pt idx="795">
                  <c:v>741.19999999998595</c:v>
                </c:pt>
                <c:pt idx="796">
                  <c:v>741.59999999998604</c:v>
                </c:pt>
                <c:pt idx="797">
                  <c:v>741.99999999998602</c:v>
                </c:pt>
                <c:pt idx="798">
                  <c:v>742.39999999998599</c:v>
                </c:pt>
                <c:pt idx="799">
                  <c:v>742.79999999998597</c:v>
                </c:pt>
                <c:pt idx="800">
                  <c:v>743.19999999998595</c:v>
                </c:pt>
                <c:pt idx="801">
                  <c:v>743.59999999998604</c:v>
                </c:pt>
                <c:pt idx="802">
                  <c:v>743.99999999998602</c:v>
                </c:pt>
                <c:pt idx="803">
                  <c:v>744.39999999998599</c:v>
                </c:pt>
                <c:pt idx="804">
                  <c:v>744.79999999998597</c:v>
                </c:pt>
                <c:pt idx="805">
                  <c:v>745.19999999998595</c:v>
                </c:pt>
                <c:pt idx="806">
                  <c:v>745.59999999998604</c:v>
                </c:pt>
                <c:pt idx="807">
                  <c:v>745.99999999998602</c:v>
                </c:pt>
                <c:pt idx="808">
                  <c:v>746.39999999998599</c:v>
                </c:pt>
                <c:pt idx="809">
                  <c:v>746.79999999998597</c:v>
                </c:pt>
                <c:pt idx="810">
                  <c:v>747.19999999998595</c:v>
                </c:pt>
                <c:pt idx="811">
                  <c:v>747.59999999998604</c:v>
                </c:pt>
                <c:pt idx="812">
                  <c:v>747.99999999998602</c:v>
                </c:pt>
                <c:pt idx="813">
                  <c:v>748.39999999998599</c:v>
                </c:pt>
                <c:pt idx="814">
                  <c:v>748.79999999998597</c:v>
                </c:pt>
                <c:pt idx="815">
                  <c:v>749.19999999998595</c:v>
                </c:pt>
                <c:pt idx="816">
                  <c:v>749.59999999998604</c:v>
                </c:pt>
                <c:pt idx="817">
                  <c:v>749.99999999998602</c:v>
                </c:pt>
                <c:pt idx="818">
                  <c:v>750.39999999998599</c:v>
                </c:pt>
                <c:pt idx="819">
                  <c:v>750.79999999998495</c:v>
                </c:pt>
                <c:pt idx="820">
                  <c:v>751.19999999998504</c:v>
                </c:pt>
                <c:pt idx="821">
                  <c:v>751.59999999998502</c:v>
                </c:pt>
                <c:pt idx="822">
                  <c:v>751.99999999998499</c:v>
                </c:pt>
                <c:pt idx="823">
                  <c:v>752.39999999998497</c:v>
                </c:pt>
                <c:pt idx="824">
                  <c:v>752.79999999998495</c:v>
                </c:pt>
                <c:pt idx="825">
                  <c:v>753.19999999998504</c:v>
                </c:pt>
                <c:pt idx="826">
                  <c:v>753.59999999998502</c:v>
                </c:pt>
                <c:pt idx="827">
                  <c:v>753.99999999998499</c:v>
                </c:pt>
                <c:pt idx="828">
                  <c:v>754.39999999998497</c:v>
                </c:pt>
                <c:pt idx="829">
                  <c:v>754.79999999998495</c:v>
                </c:pt>
                <c:pt idx="830">
                  <c:v>755.19999999998504</c:v>
                </c:pt>
                <c:pt idx="831">
                  <c:v>755.59999999998502</c:v>
                </c:pt>
                <c:pt idx="832">
                  <c:v>755.99999999998499</c:v>
                </c:pt>
                <c:pt idx="833">
                  <c:v>756.39999999998497</c:v>
                </c:pt>
                <c:pt idx="834">
                  <c:v>756.79999999998495</c:v>
                </c:pt>
                <c:pt idx="835">
                  <c:v>757.19999999998504</c:v>
                </c:pt>
                <c:pt idx="836">
                  <c:v>757.59999999998502</c:v>
                </c:pt>
                <c:pt idx="837">
                  <c:v>757.99999999998499</c:v>
                </c:pt>
                <c:pt idx="838">
                  <c:v>758.39999999998497</c:v>
                </c:pt>
                <c:pt idx="839">
                  <c:v>758.79999999998495</c:v>
                </c:pt>
                <c:pt idx="840">
                  <c:v>759.19999999998504</c:v>
                </c:pt>
                <c:pt idx="841">
                  <c:v>759.59999999998502</c:v>
                </c:pt>
                <c:pt idx="842">
                  <c:v>759.99999999998499</c:v>
                </c:pt>
                <c:pt idx="843">
                  <c:v>760.39999999998497</c:v>
                </c:pt>
                <c:pt idx="844">
                  <c:v>760.79999999998495</c:v>
                </c:pt>
                <c:pt idx="845">
                  <c:v>761.19999999998504</c:v>
                </c:pt>
                <c:pt idx="846">
                  <c:v>761.59999999998502</c:v>
                </c:pt>
                <c:pt idx="847">
                  <c:v>761.99999999998499</c:v>
                </c:pt>
                <c:pt idx="848">
                  <c:v>762.39999999998497</c:v>
                </c:pt>
                <c:pt idx="849">
                  <c:v>762.79999999998495</c:v>
                </c:pt>
                <c:pt idx="850">
                  <c:v>763.19999999998504</c:v>
                </c:pt>
                <c:pt idx="851">
                  <c:v>763.59999999998502</c:v>
                </c:pt>
                <c:pt idx="852">
                  <c:v>763.99999999998499</c:v>
                </c:pt>
                <c:pt idx="853">
                  <c:v>764.39999999998497</c:v>
                </c:pt>
                <c:pt idx="854">
                  <c:v>764.79999999998495</c:v>
                </c:pt>
                <c:pt idx="855">
                  <c:v>765.19999999998504</c:v>
                </c:pt>
                <c:pt idx="856">
                  <c:v>765.59999999998502</c:v>
                </c:pt>
                <c:pt idx="857">
                  <c:v>765.99999999998499</c:v>
                </c:pt>
                <c:pt idx="858">
                  <c:v>766.39999999998497</c:v>
                </c:pt>
                <c:pt idx="859">
                  <c:v>766.79999999998495</c:v>
                </c:pt>
                <c:pt idx="860">
                  <c:v>767.19999999998504</c:v>
                </c:pt>
                <c:pt idx="861">
                  <c:v>767.59999999998502</c:v>
                </c:pt>
                <c:pt idx="862">
                  <c:v>767.99999999998499</c:v>
                </c:pt>
                <c:pt idx="863">
                  <c:v>768.39999999998395</c:v>
                </c:pt>
                <c:pt idx="864">
                  <c:v>768.79999999998404</c:v>
                </c:pt>
                <c:pt idx="865">
                  <c:v>769.19999999998402</c:v>
                </c:pt>
                <c:pt idx="866">
                  <c:v>769.59999999998399</c:v>
                </c:pt>
                <c:pt idx="867">
                  <c:v>769.99999999998397</c:v>
                </c:pt>
                <c:pt idx="868">
                  <c:v>770.39999999998395</c:v>
                </c:pt>
                <c:pt idx="869">
                  <c:v>770.79999999998404</c:v>
                </c:pt>
                <c:pt idx="870">
                  <c:v>771.19999999998402</c:v>
                </c:pt>
                <c:pt idx="871">
                  <c:v>771.59999999998399</c:v>
                </c:pt>
                <c:pt idx="872">
                  <c:v>771.99999999998397</c:v>
                </c:pt>
                <c:pt idx="873">
                  <c:v>772.39999999998395</c:v>
                </c:pt>
                <c:pt idx="874">
                  <c:v>772.79999999998404</c:v>
                </c:pt>
                <c:pt idx="875">
                  <c:v>773.19999999998402</c:v>
                </c:pt>
                <c:pt idx="876">
                  <c:v>773.59999999998399</c:v>
                </c:pt>
                <c:pt idx="877">
                  <c:v>773.99999999998397</c:v>
                </c:pt>
                <c:pt idx="878">
                  <c:v>774.39999999998395</c:v>
                </c:pt>
                <c:pt idx="879">
                  <c:v>774.79999999998404</c:v>
                </c:pt>
                <c:pt idx="880">
                  <c:v>775.19999999998402</c:v>
                </c:pt>
                <c:pt idx="881">
                  <c:v>775.59999999998399</c:v>
                </c:pt>
                <c:pt idx="882">
                  <c:v>775.99999999998397</c:v>
                </c:pt>
                <c:pt idx="883">
                  <c:v>776.39999999998395</c:v>
                </c:pt>
                <c:pt idx="884">
                  <c:v>776.79999999998404</c:v>
                </c:pt>
                <c:pt idx="885">
                  <c:v>777.19999999998402</c:v>
                </c:pt>
                <c:pt idx="886">
                  <c:v>777.59999999998399</c:v>
                </c:pt>
                <c:pt idx="887">
                  <c:v>777.99999999998397</c:v>
                </c:pt>
                <c:pt idx="888">
                  <c:v>778.39999999998395</c:v>
                </c:pt>
                <c:pt idx="889">
                  <c:v>778.79999999998404</c:v>
                </c:pt>
                <c:pt idx="890">
                  <c:v>779.19999999998402</c:v>
                </c:pt>
                <c:pt idx="891">
                  <c:v>779.59999999998399</c:v>
                </c:pt>
                <c:pt idx="892">
                  <c:v>779.99999999998397</c:v>
                </c:pt>
                <c:pt idx="893">
                  <c:v>780.39999999998395</c:v>
                </c:pt>
                <c:pt idx="894">
                  <c:v>780.79999999998404</c:v>
                </c:pt>
                <c:pt idx="895">
                  <c:v>781.19999999998402</c:v>
                </c:pt>
                <c:pt idx="896">
                  <c:v>781.59999999998399</c:v>
                </c:pt>
                <c:pt idx="897">
                  <c:v>781.99999999998397</c:v>
                </c:pt>
                <c:pt idx="898">
                  <c:v>782.39999999998395</c:v>
                </c:pt>
                <c:pt idx="899">
                  <c:v>782.79999999998404</c:v>
                </c:pt>
                <c:pt idx="900">
                  <c:v>783.19999999998402</c:v>
                </c:pt>
                <c:pt idx="901">
                  <c:v>783.59999999998399</c:v>
                </c:pt>
                <c:pt idx="902">
                  <c:v>783.99999999998397</c:v>
                </c:pt>
                <c:pt idx="903">
                  <c:v>784.39999999998395</c:v>
                </c:pt>
                <c:pt idx="904">
                  <c:v>784.79999999998404</c:v>
                </c:pt>
                <c:pt idx="905">
                  <c:v>785.19999999998402</c:v>
                </c:pt>
                <c:pt idx="906">
                  <c:v>785.59999999998399</c:v>
                </c:pt>
                <c:pt idx="907">
                  <c:v>785.99999999998295</c:v>
                </c:pt>
                <c:pt idx="908">
                  <c:v>786.39999999998304</c:v>
                </c:pt>
                <c:pt idx="909">
                  <c:v>786.79999999998302</c:v>
                </c:pt>
                <c:pt idx="910">
                  <c:v>787.19999999998299</c:v>
                </c:pt>
                <c:pt idx="911">
                  <c:v>787.59999999998297</c:v>
                </c:pt>
                <c:pt idx="912">
                  <c:v>787.99999999998295</c:v>
                </c:pt>
                <c:pt idx="913">
                  <c:v>788.39999999998304</c:v>
                </c:pt>
                <c:pt idx="914">
                  <c:v>788.79999999998302</c:v>
                </c:pt>
                <c:pt idx="915">
                  <c:v>789.19999999998299</c:v>
                </c:pt>
                <c:pt idx="916">
                  <c:v>789.59999999998297</c:v>
                </c:pt>
                <c:pt idx="917">
                  <c:v>789.99999999998295</c:v>
                </c:pt>
                <c:pt idx="918">
                  <c:v>790.39999999998304</c:v>
                </c:pt>
                <c:pt idx="919">
                  <c:v>790.79999999998302</c:v>
                </c:pt>
                <c:pt idx="920">
                  <c:v>791.19999999998299</c:v>
                </c:pt>
                <c:pt idx="921">
                  <c:v>791.59999999998297</c:v>
                </c:pt>
                <c:pt idx="922">
                  <c:v>791.99999999998295</c:v>
                </c:pt>
                <c:pt idx="923">
                  <c:v>792.39999999998304</c:v>
                </c:pt>
                <c:pt idx="924">
                  <c:v>792.79999999998302</c:v>
                </c:pt>
                <c:pt idx="925">
                  <c:v>793.19999999998299</c:v>
                </c:pt>
                <c:pt idx="926">
                  <c:v>793.59999999998297</c:v>
                </c:pt>
                <c:pt idx="927">
                  <c:v>793.99999999998295</c:v>
                </c:pt>
                <c:pt idx="928">
                  <c:v>794.39999999998304</c:v>
                </c:pt>
                <c:pt idx="929">
                  <c:v>794.79999999998302</c:v>
                </c:pt>
                <c:pt idx="930">
                  <c:v>795.19999999998299</c:v>
                </c:pt>
                <c:pt idx="931">
                  <c:v>795.59999999998297</c:v>
                </c:pt>
                <c:pt idx="932">
                  <c:v>795.99999999998295</c:v>
                </c:pt>
                <c:pt idx="933">
                  <c:v>796.39999999998304</c:v>
                </c:pt>
                <c:pt idx="934">
                  <c:v>796.79999999998302</c:v>
                </c:pt>
                <c:pt idx="935">
                  <c:v>797.19999999998299</c:v>
                </c:pt>
                <c:pt idx="936">
                  <c:v>797.59999999998297</c:v>
                </c:pt>
                <c:pt idx="937">
                  <c:v>797.99999999998295</c:v>
                </c:pt>
                <c:pt idx="938">
                  <c:v>798.39999999998304</c:v>
                </c:pt>
                <c:pt idx="939">
                  <c:v>798.79999999998302</c:v>
                </c:pt>
                <c:pt idx="940">
                  <c:v>799.19999999998299</c:v>
                </c:pt>
                <c:pt idx="941">
                  <c:v>799.59999999998297</c:v>
                </c:pt>
                <c:pt idx="942">
                  <c:v>799.99999999998295</c:v>
                </c:pt>
                <c:pt idx="943">
                  <c:v>800.39999999998304</c:v>
                </c:pt>
                <c:pt idx="944">
                  <c:v>800.79999999998302</c:v>
                </c:pt>
                <c:pt idx="945">
                  <c:v>801.19999999998299</c:v>
                </c:pt>
                <c:pt idx="946">
                  <c:v>801.59999999998297</c:v>
                </c:pt>
                <c:pt idx="947">
                  <c:v>801.99999999998295</c:v>
                </c:pt>
                <c:pt idx="948">
                  <c:v>802.39999999998304</c:v>
                </c:pt>
                <c:pt idx="949">
                  <c:v>802.79999999998302</c:v>
                </c:pt>
                <c:pt idx="950">
                  <c:v>803.19999999998299</c:v>
                </c:pt>
                <c:pt idx="951">
                  <c:v>803.59999999998195</c:v>
                </c:pt>
                <c:pt idx="952">
                  <c:v>803.99999999998204</c:v>
                </c:pt>
                <c:pt idx="953">
                  <c:v>804.39999999998201</c:v>
                </c:pt>
                <c:pt idx="954">
                  <c:v>804.79999999998199</c:v>
                </c:pt>
                <c:pt idx="955">
                  <c:v>805.19999999998197</c:v>
                </c:pt>
                <c:pt idx="956">
                  <c:v>805.59999999998195</c:v>
                </c:pt>
                <c:pt idx="957">
                  <c:v>805.99999999998204</c:v>
                </c:pt>
                <c:pt idx="958">
                  <c:v>806.39999999998201</c:v>
                </c:pt>
                <c:pt idx="959">
                  <c:v>806.79999999998199</c:v>
                </c:pt>
                <c:pt idx="960">
                  <c:v>807.19999999998197</c:v>
                </c:pt>
                <c:pt idx="961">
                  <c:v>807.59999999998195</c:v>
                </c:pt>
                <c:pt idx="962">
                  <c:v>807.99999999998204</c:v>
                </c:pt>
                <c:pt idx="963">
                  <c:v>808.39999999998201</c:v>
                </c:pt>
                <c:pt idx="964">
                  <c:v>808.79999999998199</c:v>
                </c:pt>
                <c:pt idx="965">
                  <c:v>809.19999999998197</c:v>
                </c:pt>
                <c:pt idx="966">
                  <c:v>809.59999999998195</c:v>
                </c:pt>
                <c:pt idx="967">
                  <c:v>809.99999999998204</c:v>
                </c:pt>
                <c:pt idx="968">
                  <c:v>810.39999999998201</c:v>
                </c:pt>
                <c:pt idx="969">
                  <c:v>810.79999999998199</c:v>
                </c:pt>
                <c:pt idx="970">
                  <c:v>811.19999999998197</c:v>
                </c:pt>
                <c:pt idx="971">
                  <c:v>811.59999999998195</c:v>
                </c:pt>
                <c:pt idx="972">
                  <c:v>811.99999999998204</c:v>
                </c:pt>
                <c:pt idx="973">
                  <c:v>812.39999999998201</c:v>
                </c:pt>
                <c:pt idx="974">
                  <c:v>812.79999999998199</c:v>
                </c:pt>
                <c:pt idx="975">
                  <c:v>813.19999999998197</c:v>
                </c:pt>
                <c:pt idx="976">
                  <c:v>813.59999999998195</c:v>
                </c:pt>
                <c:pt idx="977">
                  <c:v>813.99999999998204</c:v>
                </c:pt>
                <c:pt idx="978">
                  <c:v>814.39999999998201</c:v>
                </c:pt>
                <c:pt idx="979">
                  <c:v>814.79999999998199</c:v>
                </c:pt>
                <c:pt idx="980">
                  <c:v>815.19999999998197</c:v>
                </c:pt>
                <c:pt idx="981">
                  <c:v>815.59999999998195</c:v>
                </c:pt>
                <c:pt idx="982">
                  <c:v>815.99999999998204</c:v>
                </c:pt>
                <c:pt idx="983">
                  <c:v>816.39999999998201</c:v>
                </c:pt>
                <c:pt idx="984">
                  <c:v>816.79999999998199</c:v>
                </c:pt>
                <c:pt idx="985">
                  <c:v>817.19999999998197</c:v>
                </c:pt>
                <c:pt idx="986">
                  <c:v>817.59999999998195</c:v>
                </c:pt>
                <c:pt idx="987">
                  <c:v>817.99999999998204</c:v>
                </c:pt>
                <c:pt idx="988">
                  <c:v>818.39999999998201</c:v>
                </c:pt>
                <c:pt idx="989">
                  <c:v>818.79999999998199</c:v>
                </c:pt>
                <c:pt idx="990">
                  <c:v>819.19999999998197</c:v>
                </c:pt>
                <c:pt idx="991">
                  <c:v>819.59999999998195</c:v>
                </c:pt>
                <c:pt idx="992">
                  <c:v>819.99999999998204</c:v>
                </c:pt>
                <c:pt idx="993">
                  <c:v>820.39999999998201</c:v>
                </c:pt>
                <c:pt idx="994">
                  <c:v>820.79999999998199</c:v>
                </c:pt>
                <c:pt idx="995">
                  <c:v>821.19999999998095</c:v>
                </c:pt>
                <c:pt idx="996">
                  <c:v>821.59999999998104</c:v>
                </c:pt>
                <c:pt idx="997">
                  <c:v>821.99999999998101</c:v>
                </c:pt>
                <c:pt idx="998">
                  <c:v>822.39999999998099</c:v>
                </c:pt>
                <c:pt idx="999">
                  <c:v>822.79999999998097</c:v>
                </c:pt>
                <c:pt idx="1000">
                  <c:v>823.19999999998095</c:v>
                </c:pt>
                <c:pt idx="1001">
                  <c:v>823.59999999998104</c:v>
                </c:pt>
                <c:pt idx="1002">
                  <c:v>823.99999999998101</c:v>
                </c:pt>
                <c:pt idx="1003">
                  <c:v>824.39999999998099</c:v>
                </c:pt>
                <c:pt idx="1004">
                  <c:v>824.79999999998097</c:v>
                </c:pt>
                <c:pt idx="1005">
                  <c:v>825.19999999998095</c:v>
                </c:pt>
                <c:pt idx="1006">
                  <c:v>825.59999999998104</c:v>
                </c:pt>
                <c:pt idx="1007">
                  <c:v>825.99999999998101</c:v>
                </c:pt>
                <c:pt idx="1008">
                  <c:v>826.39999999998099</c:v>
                </c:pt>
                <c:pt idx="1009">
                  <c:v>826.79999999998097</c:v>
                </c:pt>
                <c:pt idx="1010">
                  <c:v>827.19999999998095</c:v>
                </c:pt>
                <c:pt idx="1011">
                  <c:v>827.59999999998104</c:v>
                </c:pt>
                <c:pt idx="1012">
                  <c:v>827.99999999998101</c:v>
                </c:pt>
                <c:pt idx="1013">
                  <c:v>828.39999999998099</c:v>
                </c:pt>
                <c:pt idx="1014">
                  <c:v>828.79999999998097</c:v>
                </c:pt>
                <c:pt idx="1015">
                  <c:v>829.19999999998095</c:v>
                </c:pt>
                <c:pt idx="1016">
                  <c:v>829.59999999998104</c:v>
                </c:pt>
                <c:pt idx="1017">
                  <c:v>829.99999999998101</c:v>
                </c:pt>
                <c:pt idx="1018">
                  <c:v>830.39999999998099</c:v>
                </c:pt>
                <c:pt idx="1019">
                  <c:v>830.79999999998097</c:v>
                </c:pt>
                <c:pt idx="1020">
                  <c:v>831.19999999998095</c:v>
                </c:pt>
                <c:pt idx="1021">
                  <c:v>831.59999999998104</c:v>
                </c:pt>
                <c:pt idx="1022">
                  <c:v>831.99999999998101</c:v>
                </c:pt>
                <c:pt idx="1023">
                  <c:v>832.39999999998099</c:v>
                </c:pt>
                <c:pt idx="1024">
                  <c:v>832.79999999998097</c:v>
                </c:pt>
                <c:pt idx="1025">
                  <c:v>833.19999999998095</c:v>
                </c:pt>
                <c:pt idx="1026">
                  <c:v>833.59999999998104</c:v>
                </c:pt>
                <c:pt idx="1027">
                  <c:v>833.99999999998101</c:v>
                </c:pt>
                <c:pt idx="1028">
                  <c:v>834.39999999998099</c:v>
                </c:pt>
                <c:pt idx="1029">
                  <c:v>834.79999999998097</c:v>
                </c:pt>
                <c:pt idx="1030">
                  <c:v>835.19999999998095</c:v>
                </c:pt>
                <c:pt idx="1031">
                  <c:v>835.59999999998104</c:v>
                </c:pt>
                <c:pt idx="1032">
                  <c:v>835.99999999998101</c:v>
                </c:pt>
                <c:pt idx="1033">
                  <c:v>836.39999999998099</c:v>
                </c:pt>
                <c:pt idx="1034">
                  <c:v>836.79999999998097</c:v>
                </c:pt>
                <c:pt idx="1035">
                  <c:v>837.19999999998095</c:v>
                </c:pt>
                <c:pt idx="1036">
                  <c:v>837.59999999998104</c:v>
                </c:pt>
                <c:pt idx="1037">
                  <c:v>837.99999999998101</c:v>
                </c:pt>
                <c:pt idx="1038">
                  <c:v>838.39999999998099</c:v>
                </c:pt>
                <c:pt idx="1039">
                  <c:v>838.79999999997995</c:v>
                </c:pt>
                <c:pt idx="1040">
                  <c:v>839.19999999998004</c:v>
                </c:pt>
                <c:pt idx="1041">
                  <c:v>839.59999999998001</c:v>
                </c:pt>
                <c:pt idx="1042">
                  <c:v>839.99999999997999</c:v>
                </c:pt>
                <c:pt idx="1043">
                  <c:v>840.39999999997997</c:v>
                </c:pt>
                <c:pt idx="1044">
                  <c:v>840.79999999997995</c:v>
                </c:pt>
                <c:pt idx="1045">
                  <c:v>841.19999999998004</c:v>
                </c:pt>
                <c:pt idx="1046">
                  <c:v>841.59999999998001</c:v>
                </c:pt>
                <c:pt idx="1047">
                  <c:v>841.99999999997999</c:v>
                </c:pt>
                <c:pt idx="1048">
                  <c:v>842.39999999997997</c:v>
                </c:pt>
                <c:pt idx="1049">
                  <c:v>842.79999999997995</c:v>
                </c:pt>
                <c:pt idx="1050">
                  <c:v>843.19999999998004</c:v>
                </c:pt>
                <c:pt idx="1051">
                  <c:v>843.59999999998001</c:v>
                </c:pt>
                <c:pt idx="1052">
                  <c:v>843.99999999997999</c:v>
                </c:pt>
                <c:pt idx="1053">
                  <c:v>844.39999999997997</c:v>
                </c:pt>
                <c:pt idx="1054">
                  <c:v>844.79999999997995</c:v>
                </c:pt>
                <c:pt idx="1055">
                  <c:v>845.19999999998004</c:v>
                </c:pt>
                <c:pt idx="1056">
                  <c:v>845.59999999998001</c:v>
                </c:pt>
                <c:pt idx="1057">
                  <c:v>845.99999999997999</c:v>
                </c:pt>
                <c:pt idx="1058">
                  <c:v>846.39999999997997</c:v>
                </c:pt>
                <c:pt idx="1059">
                  <c:v>846.79999999997995</c:v>
                </c:pt>
                <c:pt idx="1060">
                  <c:v>847.19999999998004</c:v>
                </c:pt>
                <c:pt idx="1061">
                  <c:v>847.59999999998001</c:v>
                </c:pt>
                <c:pt idx="1062">
                  <c:v>847.99999999997999</c:v>
                </c:pt>
                <c:pt idx="1063">
                  <c:v>848.39999999997997</c:v>
                </c:pt>
                <c:pt idx="1064">
                  <c:v>848.79999999997995</c:v>
                </c:pt>
                <c:pt idx="1065">
                  <c:v>849.19999999998004</c:v>
                </c:pt>
                <c:pt idx="1066">
                  <c:v>849.59999999998001</c:v>
                </c:pt>
                <c:pt idx="1067">
                  <c:v>849.99999999997999</c:v>
                </c:pt>
                <c:pt idx="1068">
                  <c:v>850.39999999997997</c:v>
                </c:pt>
                <c:pt idx="1069">
                  <c:v>850.79999999997995</c:v>
                </c:pt>
                <c:pt idx="1070">
                  <c:v>851.19999999998004</c:v>
                </c:pt>
                <c:pt idx="1071">
                  <c:v>851.59999999998001</c:v>
                </c:pt>
                <c:pt idx="1072">
                  <c:v>851.99999999997999</c:v>
                </c:pt>
                <c:pt idx="1073">
                  <c:v>852.39999999997997</c:v>
                </c:pt>
                <c:pt idx="1074">
                  <c:v>852.79999999997995</c:v>
                </c:pt>
                <c:pt idx="1075">
                  <c:v>853.19999999998004</c:v>
                </c:pt>
                <c:pt idx="1076">
                  <c:v>853.59999999998001</c:v>
                </c:pt>
                <c:pt idx="1077">
                  <c:v>853.99999999997999</c:v>
                </c:pt>
                <c:pt idx="1078">
                  <c:v>854.39999999997997</c:v>
                </c:pt>
                <c:pt idx="1079">
                  <c:v>854.79999999997995</c:v>
                </c:pt>
                <c:pt idx="1080">
                  <c:v>855.19999999998004</c:v>
                </c:pt>
                <c:pt idx="1081">
                  <c:v>855.59999999998001</c:v>
                </c:pt>
                <c:pt idx="1082">
                  <c:v>855.99999999997999</c:v>
                </c:pt>
                <c:pt idx="1083">
                  <c:v>856.39999999997895</c:v>
                </c:pt>
                <c:pt idx="1084">
                  <c:v>856.79999999997904</c:v>
                </c:pt>
                <c:pt idx="1085">
                  <c:v>857.19999999997901</c:v>
                </c:pt>
                <c:pt idx="1086">
                  <c:v>857.59999999997899</c:v>
                </c:pt>
                <c:pt idx="1087">
                  <c:v>857.99999999997897</c:v>
                </c:pt>
                <c:pt idx="1088">
                  <c:v>858.39999999997895</c:v>
                </c:pt>
                <c:pt idx="1089">
                  <c:v>858.79999999997904</c:v>
                </c:pt>
                <c:pt idx="1090">
                  <c:v>859.19999999997901</c:v>
                </c:pt>
                <c:pt idx="1091">
                  <c:v>859.59999999997899</c:v>
                </c:pt>
                <c:pt idx="1092">
                  <c:v>859.99999999997897</c:v>
                </c:pt>
                <c:pt idx="1093">
                  <c:v>860.39999999997895</c:v>
                </c:pt>
                <c:pt idx="1094">
                  <c:v>860.79999999997904</c:v>
                </c:pt>
                <c:pt idx="1095">
                  <c:v>861.19999999997901</c:v>
                </c:pt>
              </c:numCache>
            </c:numRef>
          </c:cat>
          <c:val>
            <c:numRef>
              <c:f>'p21-NetherRiver'!$D$1059:$D$2154</c:f>
              <c:numCache>
                <c:formatCode>General</c:formatCode>
                <c:ptCount val="1096"/>
                <c:pt idx="0">
                  <c:v>-101.674982253819</c:v>
                </c:pt>
                <c:pt idx="1">
                  <c:v>135.75516300985299</c:v>
                </c:pt>
                <c:pt idx="2">
                  <c:v>-22.9925023954208</c:v>
                </c:pt>
                <c:pt idx="3">
                  <c:v>-132.45888728311601</c:v>
                </c:pt>
                <c:pt idx="4">
                  <c:v>-23.9894506376083</c:v>
                </c:pt>
                <c:pt idx="5">
                  <c:v>-87.303354446202107</c:v>
                </c:pt>
                <c:pt idx="6">
                  <c:v>-159.483591262608</c:v>
                </c:pt>
                <c:pt idx="7">
                  <c:v>-356.503702346593</c:v>
                </c:pt>
                <c:pt idx="8">
                  <c:v>-12.9962713163193</c:v>
                </c:pt>
                <c:pt idx="9">
                  <c:v>-229.994562331944</c:v>
                </c:pt>
                <c:pt idx="10">
                  <c:v>177.67032414266501</c:v>
                </c:pt>
                <c:pt idx="11">
                  <c:v>122.359136398524</c:v>
                </c:pt>
                <c:pt idx="12">
                  <c:v>-116.973901931554</c:v>
                </c:pt>
                <c:pt idx="13">
                  <c:v>-272.90455073526499</c:v>
                </c:pt>
                <c:pt idx="14">
                  <c:v>107.896795089931</c:v>
                </c:pt>
                <c:pt idx="15">
                  <c:v>270.18008976766498</c:v>
                </c:pt>
                <c:pt idx="16">
                  <c:v>294.701879318446</c:v>
                </c:pt>
                <c:pt idx="17">
                  <c:v>-332.900675002843</c:v>
                </c:pt>
                <c:pt idx="18">
                  <c:v>153.473851974696</c:v>
                </c:pt>
                <c:pt idx="19">
                  <c:v>240.580297287196</c:v>
                </c:pt>
                <c:pt idx="20">
                  <c:v>-58.012262527256802</c:v>
                </c:pt>
                <c:pt idx="21">
                  <c:v>-179.63334864786199</c:v>
                </c:pt>
                <c:pt idx="22">
                  <c:v>-80.639383498936496</c:v>
                </c:pt>
                <c:pt idx="23">
                  <c:v>-135.14287776163201</c:v>
                </c:pt>
                <c:pt idx="24">
                  <c:v>-378.07869166543998</c:v>
                </c:pt>
                <c:pt idx="25">
                  <c:v>-13.9255010526474</c:v>
                </c:pt>
                <c:pt idx="26">
                  <c:v>66.313360031336998</c:v>
                </c:pt>
                <c:pt idx="27">
                  <c:v>154.082403000087</c:v>
                </c:pt>
                <c:pt idx="28">
                  <c:v>-1.8797094266708401</c:v>
                </c:pt>
                <c:pt idx="29">
                  <c:v>-153.82349604776499</c:v>
                </c:pt>
                <c:pt idx="30">
                  <c:v>-113.42891902139699</c:v>
                </c:pt>
                <c:pt idx="31">
                  <c:v>-174.58301753213999</c:v>
                </c:pt>
                <c:pt idx="32">
                  <c:v>165.747136886806</c:v>
                </c:pt>
                <c:pt idx="33">
                  <c:v>-5.4354497831161597</c:v>
                </c:pt>
                <c:pt idx="34">
                  <c:v>-42.233301345616198</c:v>
                </c:pt>
                <c:pt idx="35">
                  <c:v>-226.602655593663</c:v>
                </c:pt>
                <c:pt idx="36">
                  <c:v>-19.575342361241201</c:v>
                </c:pt>
                <c:pt idx="37">
                  <c:v>-55.605615798741198</c:v>
                </c:pt>
                <c:pt idx="38">
                  <c:v>-270.939645950108</c:v>
                </c:pt>
                <c:pt idx="39">
                  <c:v>-171.837557021886</c:v>
                </c:pt>
                <c:pt idx="40">
                  <c:v>-233.68969172647601</c:v>
                </c:pt>
                <c:pt idx="41">
                  <c:v>-214.69913691690499</c:v>
                </c:pt>
                <c:pt idx="42">
                  <c:v>248.44428044149299</c:v>
                </c:pt>
                <c:pt idx="43">
                  <c:v>-2.1102544706161601</c:v>
                </c:pt>
                <c:pt idx="44">
                  <c:v>40.023382003993198</c:v>
                </c:pt>
                <c:pt idx="45">
                  <c:v>-249.95214289835101</c:v>
                </c:pt>
                <c:pt idx="46">
                  <c:v>58.614782150477602</c:v>
                </c:pt>
                <c:pt idx="47">
                  <c:v>-187.92861384561601</c:v>
                </c:pt>
                <c:pt idx="48">
                  <c:v>-138.33346003702201</c:v>
                </c:pt>
                <c:pt idx="49">
                  <c:v>-166.754190627843</c:v>
                </c:pt>
                <c:pt idx="50">
                  <c:v>-125.280954543858</c:v>
                </c:pt>
                <c:pt idx="51">
                  <c:v>158.54837590047799</c:v>
                </c:pt>
                <c:pt idx="52">
                  <c:v>1798.74970036337</c:v>
                </c:pt>
                <c:pt idx="53">
                  <c:v>179.57768785574299</c:v>
                </c:pt>
                <c:pt idx="54">
                  <c:v>2089.01032048056</c:v>
                </c:pt>
                <c:pt idx="55">
                  <c:v>590.58545475790004</c:v>
                </c:pt>
                <c:pt idx="56">
                  <c:v>174.61581974813399</c:v>
                </c:pt>
                <c:pt idx="57">
                  <c:v>1277.1702936250899</c:v>
                </c:pt>
                <c:pt idx="58">
                  <c:v>1236.2004449922699</c:v>
                </c:pt>
                <c:pt idx="59">
                  <c:v>658.74292546102504</c:v>
                </c:pt>
                <c:pt idx="60">
                  <c:v>751.23969059774299</c:v>
                </c:pt>
                <c:pt idx="61">
                  <c:v>922.65826969930595</c:v>
                </c:pt>
                <c:pt idx="62">
                  <c:v>1236.4002740938399</c:v>
                </c:pt>
                <c:pt idx="63">
                  <c:v>272.33154850789902</c:v>
                </c:pt>
                <c:pt idx="64">
                  <c:v>606.70007878133697</c:v>
                </c:pt>
                <c:pt idx="65">
                  <c:v>147.60272770711799</c:v>
                </c:pt>
                <c:pt idx="66">
                  <c:v>-150.797784988194</c:v>
                </c:pt>
                <c:pt idx="67">
                  <c:v>341.94092350789902</c:v>
                </c:pt>
                <c:pt idx="68">
                  <c:v>381.91910343953998</c:v>
                </c:pt>
                <c:pt idx="69">
                  <c:v>563.32263737508697</c:v>
                </c:pt>
                <c:pt idx="70">
                  <c:v>206.15414982625899</c:v>
                </c:pt>
                <c:pt idx="71">
                  <c:v>-54.879739944249003</c:v>
                </c:pt>
                <c:pt idx="72">
                  <c:v>-219.63965815713999</c:v>
                </c:pt>
                <c:pt idx="73">
                  <c:v>-118.50623530557699</c:v>
                </c:pt>
                <c:pt idx="74">
                  <c:v>209.192998703212</c:v>
                </c:pt>
                <c:pt idx="75">
                  <c:v>-156.64191645792101</c:v>
                </c:pt>
                <c:pt idx="76">
                  <c:v>50.670202072352602</c:v>
                </c:pt>
                <c:pt idx="77">
                  <c:v>-145.18178767374101</c:v>
                </c:pt>
                <c:pt idx="78">
                  <c:v>-305.47818202188603</c:v>
                </c:pt>
                <c:pt idx="79">
                  <c:v>-243.346513931065</c:v>
                </c:pt>
                <c:pt idx="80">
                  <c:v>-162.123972121983</c:v>
                </c:pt>
                <c:pt idx="81">
                  <c:v>-41.992334548741198</c:v>
                </c:pt>
                <c:pt idx="82">
                  <c:v>-222.112894241124</c:v>
                </c:pt>
                <c:pt idx="83">
                  <c:v>20.7049158174698</c:v>
                </c:pt>
                <c:pt idx="84">
                  <c:v>348.17383366414902</c:v>
                </c:pt>
                <c:pt idx="85">
                  <c:v>149.23831730672799</c:v>
                </c:pt>
                <c:pt idx="86">
                  <c:v>-23.6128332059677</c:v>
                </c:pt>
                <c:pt idx="87">
                  <c:v>-174.00989741495201</c:v>
                </c:pt>
                <c:pt idx="88">
                  <c:v>210.779668625087</c:v>
                </c:pt>
                <c:pt idx="89">
                  <c:v>-83.300073806553698</c:v>
                </c:pt>
                <c:pt idx="90">
                  <c:v>175.06131535360299</c:v>
                </c:pt>
                <c:pt idx="91">
                  <c:v>161.782293136806</c:v>
                </c:pt>
                <c:pt idx="92">
                  <c:v>-243.47740382364401</c:v>
                </c:pt>
                <c:pt idx="93">
                  <c:v>-170.761743728429</c:v>
                </c:pt>
                <c:pt idx="94">
                  <c:v>294.202215011806</c:v>
                </c:pt>
                <c:pt idx="95">
                  <c:v>58.831670578211998</c:v>
                </c:pt>
                <c:pt idx="96">
                  <c:v>-93.202036086827107</c:v>
                </c:pt>
                <c:pt idx="97">
                  <c:v>-29.7960302274521</c:v>
                </c:pt>
                <c:pt idx="98">
                  <c:v>-208.473673049718</c:v>
                </c:pt>
                <c:pt idx="99">
                  <c:v>23.423009689540098</c:v>
                </c:pt>
                <c:pt idx="100">
                  <c:v>-207.36324519327201</c:v>
                </c:pt>
                <c:pt idx="101">
                  <c:v>112.698980148524</c:v>
                </c:pt>
                <c:pt idx="102">
                  <c:v>595.18909245321197</c:v>
                </c:pt>
                <c:pt idx="103">
                  <c:v>540.17529850790004</c:v>
                </c:pt>
                <c:pt idx="104">
                  <c:v>196.253972824306</c:v>
                </c:pt>
                <c:pt idx="105">
                  <c:v>-1.40398616006928</c:v>
                </c:pt>
                <c:pt idx="106">
                  <c:v>44.053746994227602</c:v>
                </c:pt>
                <c:pt idx="107">
                  <c:v>-155.594110671788</c:v>
                </c:pt>
                <c:pt idx="108">
                  <c:v>-67.091486160069294</c:v>
                </c:pt>
                <c:pt idx="109">
                  <c:v>65.500371750086998</c:v>
                </c:pt>
                <c:pt idx="110">
                  <c:v>-141.76503962686601</c:v>
                </c:pt>
                <c:pt idx="111">
                  <c:v>22.288091476649502</c:v>
                </c:pt>
                <c:pt idx="112">
                  <c:v>-186.897241775304</c:v>
                </c:pt>
                <c:pt idx="113">
                  <c:v>-80.163675491123996</c:v>
                </c:pt>
                <c:pt idx="114">
                  <c:v>292.402318771571</c:v>
                </c:pt>
                <c:pt idx="115">
                  <c:v>290.18228703328998</c:v>
                </c:pt>
                <c:pt idx="116">
                  <c:v>111.072835739345</c:v>
                </c:pt>
                <c:pt idx="117">
                  <c:v>189.787175949306</c:v>
                </c:pt>
                <c:pt idx="118">
                  <c:v>106.297490890712</c:v>
                </c:pt>
                <c:pt idx="119">
                  <c:v>-16.173792068272402</c:v>
                </c:pt>
                <c:pt idx="120">
                  <c:v>-92.949716750889607</c:v>
                </c:pt>
                <c:pt idx="121">
                  <c:v>-107.915918533116</c:v>
                </c:pt>
                <c:pt idx="122">
                  <c:v>558.55920964071197</c:v>
                </c:pt>
                <c:pt idx="123">
                  <c:v>241.436162765712</c:v>
                </c:pt>
                <c:pt idx="124">
                  <c:v>-156.65874690225701</c:v>
                </c:pt>
                <c:pt idx="125">
                  <c:v>49.200567062586998</c:v>
                </c:pt>
                <c:pt idx="126">
                  <c:v>548.79260807821197</c:v>
                </c:pt>
                <c:pt idx="127">
                  <c:v>784.54456120321197</c:v>
                </c:pt>
                <c:pt idx="128">
                  <c:v>183.49326115438399</c:v>
                </c:pt>
                <c:pt idx="129">
                  <c:v>-129.000925246983</c:v>
                </c:pt>
                <c:pt idx="130">
                  <c:v>-2.3593694608505298</c:v>
                </c:pt>
                <c:pt idx="131">
                  <c:v>-186.77959651163201</c:v>
                </c:pt>
                <c:pt idx="132">
                  <c:v>42.390142257899498</c:v>
                </c:pt>
                <c:pt idx="133">
                  <c:v>497.91425114461799</c:v>
                </c:pt>
                <c:pt idx="134">
                  <c:v>268.88919621297799</c:v>
                </c:pt>
                <c:pt idx="135">
                  <c:v>186.92636662313399</c:v>
                </c:pt>
                <c:pt idx="136">
                  <c:v>318.53021794149299</c:v>
                </c:pt>
                <c:pt idx="137">
                  <c:v>91.037633712977595</c:v>
                </c:pt>
                <c:pt idx="138">
                  <c:v>-110.651148025304</c:v>
                </c:pt>
                <c:pt idx="139">
                  <c:v>16.658391769618198</c:v>
                </c:pt>
                <c:pt idx="140">
                  <c:v>-320.45086878946398</c:v>
                </c:pt>
                <c:pt idx="141">
                  <c:v>-11.3128301542099</c:v>
                </c:pt>
                <c:pt idx="142">
                  <c:v>63.330449875086998</c:v>
                </c:pt>
                <c:pt idx="143">
                  <c:v>58.401342209071302</c:v>
                </c:pt>
                <c:pt idx="144">
                  <c:v>-193.790216628819</c:v>
                </c:pt>
                <c:pt idx="145">
                  <c:v>-321.34073847940499</c:v>
                </c:pt>
                <c:pt idx="146">
                  <c:v>-403.32432765176901</c:v>
                </c:pt>
                <c:pt idx="147">
                  <c:v>-130.416925613194</c:v>
                </c:pt>
                <c:pt idx="148">
                  <c:v>199.28980046102399</c:v>
                </c:pt>
                <c:pt idx="149">
                  <c:v>91.765081222743206</c:v>
                </c:pt>
                <c:pt idx="150">
                  <c:v>-5.6287786405380302</c:v>
                </c:pt>
                <c:pt idx="151">
                  <c:v>-223.81600398233499</c:v>
                </c:pt>
                <c:pt idx="152">
                  <c:v>-157.95311946085101</c:v>
                </c:pt>
                <c:pt idx="153">
                  <c:v>41.433355148524498</c:v>
                </c:pt>
                <c:pt idx="154">
                  <c:v>24.070287521571299</c:v>
                </c:pt>
                <c:pt idx="155">
                  <c:v>-89.626306716709905</c:v>
                </c:pt>
                <c:pt idx="156">
                  <c:v>-234.87708491495201</c:v>
                </c:pt>
                <c:pt idx="157">
                  <c:v>66.184514816493206</c:v>
                </c:pt>
                <c:pt idx="158">
                  <c:v>-32.3313695829208</c:v>
                </c:pt>
                <c:pt idx="159">
                  <c:v>80.375951584071302</c:v>
                </c:pt>
                <c:pt idx="160">
                  <c:v>103.580083664149</c:v>
                </c:pt>
                <c:pt idx="161">
                  <c:v>236.91943913289899</c:v>
                </c:pt>
                <c:pt idx="162">
                  <c:v>43.842992599696302</c:v>
                </c:pt>
                <c:pt idx="163">
                  <c:v>-173.84400386026499</c:v>
                </c:pt>
                <c:pt idx="164">
                  <c:v>-201.606317703038</c:v>
                </c:pt>
                <c:pt idx="165">
                  <c:v>611.04620915243095</c:v>
                </c:pt>
                <c:pt idx="166">
                  <c:v>239.93558293172799</c:v>
                </c:pt>
                <c:pt idx="167">
                  <c:v>488.92230778524299</c:v>
                </c:pt>
                <c:pt idx="168">
                  <c:v>371.94263249227402</c:v>
                </c:pt>
                <c:pt idx="169">
                  <c:v>283.96649723836799</c:v>
                </c:pt>
                <c:pt idx="170">
                  <c:v>314.25024967977402</c:v>
                </c:pt>
                <c:pt idx="171">
                  <c:v>174.63333683797799</c:v>
                </c:pt>
                <c:pt idx="172">
                  <c:v>538.66870671102504</c:v>
                </c:pt>
                <c:pt idx="173">
                  <c:v>-48.471002761631802</c:v>
                </c:pt>
                <c:pt idx="174">
                  <c:v>-19.576715652256802</c:v>
                </c:pt>
                <c:pt idx="175">
                  <c:v>-97.462656204014607</c:v>
                </c:pt>
                <c:pt idx="176">
                  <c:v>130.915838058681</c:v>
                </c:pt>
                <c:pt idx="177">
                  <c:v>170.04111271688399</c:v>
                </c:pt>
                <c:pt idx="178">
                  <c:v>-174.94857234170999</c:v>
                </c:pt>
                <c:pt idx="179">
                  <c:v>-109.950342361241</c:v>
                </c:pt>
                <c:pt idx="180">
                  <c:v>-100.41053218057699</c:v>
                </c:pt>
                <c:pt idx="181">
                  <c:v>55.331609543055698</c:v>
                </c:pt>
                <c:pt idx="182">
                  <c:v>367.48132878133703</c:v>
                </c:pt>
                <c:pt idx="183">
                  <c:v>17.496862228602598</c:v>
                </c:pt>
                <c:pt idx="184">
                  <c:v>295.26743107625902</c:v>
                </c:pt>
                <c:pt idx="185">
                  <c:v>57.358068283290102</c:v>
                </c:pt>
                <c:pt idx="186">
                  <c:v>134.73822575399299</c:v>
                </c:pt>
                <c:pt idx="187">
                  <c:v>-140.49509638956101</c:v>
                </c:pt>
                <c:pt idx="188">
                  <c:v>-43.266626540928698</c:v>
                </c:pt>
                <c:pt idx="189">
                  <c:v>1138.25372868368</c:v>
                </c:pt>
                <c:pt idx="190">
                  <c:v>179.57768785574299</c:v>
                </c:pt>
                <c:pt idx="191">
                  <c:v>1444.98700505087</c:v>
                </c:pt>
                <c:pt idx="192">
                  <c:v>368.66895085164902</c:v>
                </c:pt>
                <c:pt idx="193">
                  <c:v>-178.75615901163201</c:v>
                </c:pt>
                <c:pt idx="194">
                  <c:v>235.60645085164899</c:v>
                </c:pt>
                <c:pt idx="195">
                  <c:v>-22.055902663975498</c:v>
                </c:pt>
                <c:pt idx="196">
                  <c:v>10.6352289278213</c:v>
                </c:pt>
                <c:pt idx="197">
                  <c:v>469.94290715047799</c:v>
                </c:pt>
                <c:pt idx="198">
                  <c:v>512.71893864461799</c:v>
                </c:pt>
                <c:pt idx="199">
                  <c:v>459.431859787196</c:v>
                </c:pt>
                <c:pt idx="200">
                  <c:v>-126.65223139932699</c:v>
                </c:pt>
                <c:pt idx="201">
                  <c:v>279.07581120321203</c:v>
                </c:pt>
                <c:pt idx="202">
                  <c:v>-69.135980788975502</c:v>
                </c:pt>
                <c:pt idx="203">
                  <c:v>111.713750656337</c:v>
                </c:pt>
                <c:pt idx="204">
                  <c:v>318.35230046102402</c:v>
                </c:pt>
                <c:pt idx="205">
                  <c:v>24.182164962977598</c:v>
                </c:pt>
                <c:pt idx="206">
                  <c:v>187.54858952352399</c:v>
                </c:pt>
                <c:pt idx="207">
                  <c:v>445.01914006063402</c:v>
                </c:pt>
                <c:pt idx="208">
                  <c:v>274.12137394735299</c:v>
                </c:pt>
                <c:pt idx="209">
                  <c:v>136.02612858602399</c:v>
                </c:pt>
                <c:pt idx="210">
                  <c:v>61.344426925868198</c:v>
                </c:pt>
                <c:pt idx="211">
                  <c:v>-186.45269221475701</c:v>
                </c:pt>
                <c:pt idx="212">
                  <c:v>113.540654953212</c:v>
                </c:pt>
                <c:pt idx="213">
                  <c:v>37.829015548915102</c:v>
                </c:pt>
                <c:pt idx="214">
                  <c:v>-207.36034602335101</c:v>
                </c:pt>
                <c:pt idx="215">
                  <c:v>-57.130243484288002</c:v>
                </c:pt>
                <c:pt idx="216">
                  <c:v>359.84302311727402</c:v>
                </c:pt>
                <c:pt idx="217">
                  <c:v>120.850103195399</c:v>
                </c:pt>
                <c:pt idx="218">
                  <c:v>4.1626642305557198</c:v>
                </c:pt>
                <c:pt idx="219">
                  <c:v>-56.792413894444302</c:v>
                </c:pt>
                <c:pt idx="220">
                  <c:v>-65.026239578038002</c:v>
                </c:pt>
                <c:pt idx="221">
                  <c:v>-115.308771316319</c:v>
                </c:pt>
                <c:pt idx="222">
                  <c:v>-157.557810012608</c:v>
                </c:pt>
                <c:pt idx="223">
                  <c:v>69.569890793055706</c:v>
                </c:pt>
                <c:pt idx="224">
                  <c:v>75.183538253993206</c:v>
                </c:pt>
                <c:pt idx="225">
                  <c:v>-184.93563288858499</c:v>
                </c:pt>
                <c:pt idx="226">
                  <c:v>179.814672287196</c:v>
                </c:pt>
                <c:pt idx="227">
                  <c:v>-26.038812820225498</c:v>
                </c:pt>
                <c:pt idx="228">
                  <c:v>-148.21035212686601</c:v>
                </c:pt>
                <c:pt idx="229">
                  <c:v>-116.151361648351</c:v>
                </c:pt>
                <c:pt idx="230">
                  <c:v>-147.39393061807701</c:v>
                </c:pt>
                <c:pt idx="231">
                  <c:v>-78.505624954014607</c:v>
                </c:pt>
                <c:pt idx="232">
                  <c:v>-211.019479934483</c:v>
                </c:pt>
                <c:pt idx="233">
                  <c:v>-134.10698908975701</c:v>
                </c:pt>
                <c:pt idx="234">
                  <c:v>-119.773096267491</c:v>
                </c:pt>
                <c:pt idx="235">
                  <c:v>60.474645431727602</c:v>
                </c:pt>
                <c:pt idx="236">
                  <c:v>150.150762375087</c:v>
                </c:pt>
                <c:pt idx="237">
                  <c:v>-50.197260085850502</c:v>
                </c:pt>
                <c:pt idx="238">
                  <c:v>-3.4475652616317798</c:v>
                </c:pt>
                <c:pt idx="239">
                  <c:v>-13.6748754422958</c:v>
                </c:pt>
                <c:pt idx="240">
                  <c:v>239.011449630946</c:v>
                </c:pt>
                <c:pt idx="241">
                  <c:v>404.980199630946</c:v>
                </c:pt>
                <c:pt idx="242">
                  <c:v>-70.160288039952107</c:v>
                </c:pt>
                <c:pt idx="243">
                  <c:v>212.507146652431</c:v>
                </c:pt>
                <c:pt idx="244">
                  <c:v>142.31128483602399</c:v>
                </c:pt>
                <c:pt idx="245">
                  <c:v>156.55167179891501</c:v>
                </c:pt>
                <c:pt idx="246">
                  <c:v>-106.95586604288199</c:v>
                </c:pt>
                <c:pt idx="247">
                  <c:v>-151.390161697179</c:v>
                </c:pt>
                <c:pt idx="248">
                  <c:v>-242.929392043858</c:v>
                </c:pt>
                <c:pt idx="249">
                  <c:v>-172.55695552042101</c:v>
                </c:pt>
                <c:pt idx="250">
                  <c:v>-106.91192073038199</c:v>
                </c:pt>
                <c:pt idx="251">
                  <c:v>272.071996505946</c:v>
                </c:pt>
                <c:pt idx="252">
                  <c:v>-37.055536453038002</c:v>
                </c:pt>
                <c:pt idx="253">
                  <c:v>-207.78504389932701</c:v>
                </c:pt>
                <c:pt idx="254">
                  <c:v>-214.131784621983</c:v>
                </c:pt>
                <c:pt idx="255">
                  <c:v>-250.424341384679</c:v>
                </c:pt>
                <c:pt idx="256">
                  <c:v>-123.427469436436</c:v>
                </c:pt>
                <c:pt idx="257">
                  <c:v>-209.237497512608</c:v>
                </c:pt>
                <c:pt idx="258">
                  <c:v>-247.93909663370201</c:v>
                </c:pt>
                <c:pt idx="259">
                  <c:v>-138.826700393468</c:v>
                </c:pt>
                <c:pt idx="260">
                  <c:v>-15.9641363065537</c:v>
                </c:pt>
                <c:pt idx="261">
                  <c:v>83.813085373133802</c:v>
                </c:pt>
                <c:pt idx="262">
                  <c:v>486.21011906453998</c:v>
                </c:pt>
                <c:pt idx="263">
                  <c:v>60.593328293055698</c:v>
                </c:pt>
                <c:pt idx="264">
                  <c:v>-13.9255620878037</c:v>
                </c:pt>
                <c:pt idx="265">
                  <c:v>-174.60097712686601</c:v>
                </c:pt>
                <c:pt idx="266">
                  <c:v>-126.264917556554</c:v>
                </c:pt>
                <c:pt idx="267">
                  <c:v>-377.14433879068503</c:v>
                </c:pt>
                <c:pt idx="268">
                  <c:v>-222.668482009679</c:v>
                </c:pt>
                <c:pt idx="269">
                  <c:v>5.7330377657119698</c:v>
                </c:pt>
                <c:pt idx="270">
                  <c:v>-375.56334132364401</c:v>
                </c:pt>
                <c:pt idx="271">
                  <c:v>-61.934656326084898</c:v>
                </c:pt>
                <c:pt idx="272">
                  <c:v>299.33652287313402</c:v>
                </c:pt>
                <c:pt idx="273">
                  <c:v>322.975072677821</c:v>
                </c:pt>
                <c:pt idx="274">
                  <c:v>380.76453190633703</c:v>
                </c:pt>
                <c:pt idx="275">
                  <c:v>-79.559946243077107</c:v>
                </c:pt>
                <c:pt idx="276">
                  <c:v>-13.6410467069443</c:v>
                </c:pt>
                <c:pt idx="277">
                  <c:v>-170.131876174718</c:v>
                </c:pt>
                <c:pt idx="278">
                  <c:v>1341.5922906953999</c:v>
                </c:pt>
                <c:pt idx="279">
                  <c:v>1494.6021783907099</c:v>
                </c:pt>
                <c:pt idx="280">
                  <c:v>668.26215153524299</c:v>
                </c:pt>
                <c:pt idx="281">
                  <c:v>-129.80034846475701</c:v>
                </c:pt>
                <c:pt idx="282">
                  <c:v>1.4847314912979099</c:v>
                </c:pt>
                <c:pt idx="283">
                  <c:v>695.56220036336799</c:v>
                </c:pt>
                <c:pt idx="284">
                  <c:v>371.183812912196</c:v>
                </c:pt>
                <c:pt idx="285">
                  <c:v>798.88495426961799</c:v>
                </c:pt>
                <c:pt idx="286">
                  <c:v>494.834539230556</c:v>
                </c:pt>
                <c:pt idx="287">
                  <c:v>-18.271295730381802</c:v>
                </c:pt>
                <c:pt idx="288">
                  <c:v>95.017125900477595</c:v>
                </c:pt>
                <c:pt idx="289">
                  <c:v>-104.954569045811</c:v>
                </c:pt>
                <c:pt idx="290">
                  <c:v>-138.900675002843</c:v>
                </c:pt>
                <c:pt idx="291">
                  <c:v>-346.72034663370198</c:v>
                </c:pt>
                <c:pt idx="292">
                  <c:v>-176.28254145792101</c:v>
                </c:pt>
                <c:pt idx="293">
                  <c:v>371.18915348836799</c:v>
                </c:pt>
                <c:pt idx="294">
                  <c:v>1200.72357731649</c:v>
                </c:pt>
                <c:pt idx="295">
                  <c:v>179.57768785574299</c:v>
                </c:pt>
                <c:pt idx="296">
                  <c:v>179.57768785574299</c:v>
                </c:pt>
                <c:pt idx="297">
                  <c:v>2519.2658136446198</c:v>
                </c:pt>
                <c:pt idx="298">
                  <c:v>586.95660954305595</c:v>
                </c:pt>
                <c:pt idx="299">
                  <c:v>-63.110132400303698</c:v>
                </c:pt>
                <c:pt idx="300">
                  <c:v>519.62610417196197</c:v>
                </c:pt>
                <c:pt idx="301">
                  <c:v>-30.237451736241201</c:v>
                </c:pt>
                <c:pt idx="302">
                  <c:v>-221.115747634679</c:v>
                </c:pt>
                <c:pt idx="303">
                  <c:v>2.0339716036025899</c:v>
                </c:pt>
                <c:pt idx="304">
                  <c:v>362.58508854696203</c:v>
                </c:pt>
                <c:pt idx="305">
                  <c:v>846.20764714071197</c:v>
                </c:pt>
                <c:pt idx="306">
                  <c:v>967.35846501180595</c:v>
                </c:pt>
                <c:pt idx="307">
                  <c:v>1453.36408024618</c:v>
                </c:pt>
                <c:pt idx="308">
                  <c:v>1172.85504704306</c:v>
                </c:pt>
                <c:pt idx="309">
                  <c:v>835.74957829305595</c:v>
                </c:pt>
                <c:pt idx="310">
                  <c:v>802.27173405477504</c:v>
                </c:pt>
                <c:pt idx="311">
                  <c:v>24.775090988368198</c:v>
                </c:pt>
                <c:pt idx="312">
                  <c:v>-196.051447097569</c:v>
                </c:pt>
                <c:pt idx="313">
                  <c:v>559.46869450399299</c:v>
                </c:pt>
                <c:pt idx="314">
                  <c:v>292.735814865321</c:v>
                </c:pt>
                <c:pt idx="315">
                  <c:v>375.21793156453998</c:v>
                </c:pt>
                <c:pt idx="316">
                  <c:v>433.15079289266498</c:v>
                </c:pt>
                <c:pt idx="317">
                  <c:v>387.29556828328998</c:v>
                </c:pt>
                <c:pt idx="318">
                  <c:v>-181.93242854288201</c:v>
                </c:pt>
                <c:pt idx="319">
                  <c:v>91.961828048915095</c:v>
                </c:pt>
                <c:pt idx="320">
                  <c:v>47.180761154383802</c:v>
                </c:pt>
                <c:pt idx="321">
                  <c:v>-29.718408767491201</c:v>
                </c:pt>
                <c:pt idx="322">
                  <c:v>-446.612238113194</c:v>
                </c:pt>
                <c:pt idx="323">
                  <c:v>9.1196344453994698</c:v>
                </c:pt>
                <c:pt idx="324">
                  <c:v>-106.227365676671</c:v>
                </c:pt>
                <c:pt idx="325">
                  <c:v>-139.704202834874</c:v>
                </c:pt>
                <c:pt idx="326">
                  <c:v>-9.3298894803817802</c:v>
                </c:pt>
                <c:pt idx="327">
                  <c:v>8.8332269746963501</c:v>
                </c:pt>
                <c:pt idx="328">
                  <c:v>109.60953312704</c:v>
                </c:pt>
                <c:pt idx="329">
                  <c:v>179.57768785574299</c:v>
                </c:pt>
                <c:pt idx="330">
                  <c:v>179.57768785574299</c:v>
                </c:pt>
                <c:pt idx="331">
                  <c:v>179.57768785574299</c:v>
                </c:pt>
                <c:pt idx="332">
                  <c:v>499.36932926961799</c:v>
                </c:pt>
                <c:pt idx="333">
                  <c:v>160.250615890712</c:v>
                </c:pt>
                <c:pt idx="334">
                  <c:v>245.01874333211799</c:v>
                </c:pt>
                <c:pt idx="335">
                  <c:v>943.40204411336799</c:v>
                </c:pt>
                <c:pt idx="336">
                  <c:v>1144.4140680391499</c:v>
                </c:pt>
                <c:pt idx="337">
                  <c:v>1339.6197565157099</c:v>
                </c:pt>
                <c:pt idx="338">
                  <c:v>1804.00238591024</c:v>
                </c:pt>
                <c:pt idx="339">
                  <c:v>824.38983708211799</c:v>
                </c:pt>
                <c:pt idx="340">
                  <c:v>823.46033268758697</c:v>
                </c:pt>
                <c:pt idx="341">
                  <c:v>431.88196354696203</c:v>
                </c:pt>
                <c:pt idx="342">
                  <c:v>208.719457443446</c:v>
                </c:pt>
                <c:pt idx="343">
                  <c:v>70.547918136805706</c:v>
                </c:pt>
                <c:pt idx="344">
                  <c:v>-304.06080836465901</c:v>
                </c:pt>
                <c:pt idx="345">
                  <c:v>14.6362054903213</c:v>
                </c:pt>
                <c:pt idx="346">
                  <c:v>-36.957544509678698</c:v>
                </c:pt>
                <c:pt idx="347">
                  <c:v>84.601018722743206</c:v>
                </c:pt>
                <c:pt idx="348">
                  <c:v>-77.605692092686496</c:v>
                </c:pt>
                <c:pt idx="349">
                  <c:v>27.7307031709854</c:v>
                </c:pt>
                <c:pt idx="350">
                  <c:v>-120.153146926671</c:v>
                </c:pt>
                <c:pt idx="351">
                  <c:v>-91.490198318272405</c:v>
                </c:pt>
                <c:pt idx="352">
                  <c:v>-30.394098464756802</c:v>
                </c:pt>
                <c:pt idx="353">
                  <c:v>158.310674484462</c:v>
                </c:pt>
                <c:pt idx="354">
                  <c:v>-102.81900996378</c:v>
                </c:pt>
                <c:pt idx="355">
                  <c:v>26.496679123133799</c:v>
                </c:pt>
                <c:pt idx="356">
                  <c:v>253.651738937587</c:v>
                </c:pt>
                <c:pt idx="357">
                  <c:v>36.876226242274498</c:v>
                </c:pt>
                <c:pt idx="358">
                  <c:v>-20.534876052647402</c:v>
                </c:pt>
                <c:pt idx="359">
                  <c:v>-191.816690627843</c:v>
                </c:pt>
                <c:pt idx="360">
                  <c:v>-178.929392043858</c:v>
                </c:pt>
                <c:pt idx="361">
                  <c:v>152.75131779500899</c:v>
                </c:pt>
                <c:pt idx="362">
                  <c:v>763.93304997274299</c:v>
                </c:pt>
                <c:pt idx="363">
                  <c:v>-101.786691848546</c:v>
                </c:pt>
                <c:pt idx="364">
                  <c:v>-172.55159968545999</c:v>
                </c:pt>
                <c:pt idx="365">
                  <c:v>-36.194360915928698</c:v>
                </c:pt>
                <c:pt idx="366">
                  <c:v>-53.221643630772398</c:v>
                </c:pt>
                <c:pt idx="367">
                  <c:v>55.736272628993198</c:v>
                </c:pt>
                <c:pt idx="368">
                  <c:v>-1.14611262491303</c:v>
                </c:pt>
                <c:pt idx="369">
                  <c:v>876.01892643758697</c:v>
                </c:pt>
                <c:pt idx="370">
                  <c:v>574.01428776571197</c:v>
                </c:pt>
                <c:pt idx="371">
                  <c:v>-35.0957128446396</c:v>
                </c:pt>
                <c:pt idx="372">
                  <c:v>-66.629556838780204</c:v>
                </c:pt>
                <c:pt idx="373">
                  <c:v>-114.615762893468</c:v>
                </c:pt>
                <c:pt idx="374">
                  <c:v>-178.86141413858499</c:v>
                </c:pt>
                <c:pt idx="375">
                  <c:v>109.791112716884</c:v>
                </c:pt>
                <c:pt idx="376">
                  <c:v>142.16415959188399</c:v>
                </c:pt>
                <c:pt idx="377">
                  <c:v>-61.1413061063583</c:v>
                </c:pt>
                <c:pt idx="378">
                  <c:v>33.402379806727602</c:v>
                </c:pt>
                <c:pt idx="379">
                  <c:v>371.432103927821</c:v>
                </c:pt>
                <c:pt idx="380">
                  <c:v>423.15131169149299</c:v>
                </c:pt>
                <c:pt idx="381">
                  <c:v>372.72510319539902</c:v>
                </c:pt>
                <c:pt idx="382">
                  <c:v>37.794317062586998</c:v>
                </c:pt>
                <c:pt idx="383">
                  <c:v>-122.327417556554</c:v>
                </c:pt>
                <c:pt idx="384">
                  <c:v>90.474798019618206</c:v>
                </c:pt>
                <c:pt idx="385">
                  <c:v>10.6525629121963</c:v>
                </c:pt>
                <c:pt idx="386">
                  <c:v>-148.63656062295999</c:v>
                </c:pt>
                <c:pt idx="387">
                  <c:v>106.73172550985301</c:v>
                </c:pt>
                <c:pt idx="388">
                  <c:v>-27.6862890165146</c:v>
                </c:pt>
                <c:pt idx="389">
                  <c:v>-7.9870397489364704</c:v>
                </c:pt>
                <c:pt idx="390">
                  <c:v>-332.017023269444</c:v>
                </c:pt>
                <c:pt idx="391">
                  <c:v>-130.74744624307701</c:v>
                </c:pt>
                <c:pt idx="392">
                  <c:v>-268.03303736856498</c:v>
                </c:pt>
                <c:pt idx="393">
                  <c:v>31.262456711024502</c:v>
                </c:pt>
                <c:pt idx="394">
                  <c:v>426.142553146571</c:v>
                </c:pt>
                <c:pt idx="395">
                  <c:v>-240.987817947179</c:v>
                </c:pt>
                <c:pt idx="396">
                  <c:v>-32.412515823155204</c:v>
                </c:pt>
                <c:pt idx="397">
                  <c:v>-52.256464187413002</c:v>
                </c:pt>
                <c:pt idx="398">
                  <c:v>-277.22364253213999</c:v>
                </c:pt>
                <c:pt idx="399">
                  <c:v>-4.8883764188583401</c:v>
                </c:pt>
                <c:pt idx="400">
                  <c:v>-213.281068984776</c:v>
                </c:pt>
                <c:pt idx="401">
                  <c:v>149.35971623250899</c:v>
                </c:pt>
                <c:pt idx="402">
                  <c:v>-80.564172927647405</c:v>
                </c:pt>
                <c:pt idx="403">
                  <c:v>-219.23028010538201</c:v>
                </c:pt>
                <c:pt idx="404">
                  <c:v>-9.0129033963974106</c:v>
                </c:pt>
                <c:pt idx="405">
                  <c:v>-263.29537409952201</c:v>
                </c:pt>
                <c:pt idx="406">
                  <c:v>34.0331323702042</c:v>
                </c:pt>
                <c:pt idx="407">
                  <c:v>128.80692082235299</c:v>
                </c:pt>
                <c:pt idx="408">
                  <c:v>108.088994796962</c:v>
                </c:pt>
                <c:pt idx="409">
                  <c:v>33.739507492274498</c:v>
                </c:pt>
                <c:pt idx="410">
                  <c:v>-192.49534053018601</c:v>
                </c:pt>
                <c:pt idx="411">
                  <c:v>-231.516885940343</c:v>
                </c:pt>
                <c:pt idx="412">
                  <c:v>77.428228195399498</c:v>
                </c:pt>
                <c:pt idx="413">
                  <c:v>-145.97857112100701</c:v>
                </c:pt>
                <c:pt idx="414">
                  <c:v>-174.927271072179</c:v>
                </c:pt>
                <c:pt idx="415">
                  <c:v>-249.93404597452201</c:v>
                </c:pt>
                <c:pt idx="416">
                  <c:v>200.38232975789899</c:v>
                </c:pt>
                <c:pt idx="417">
                  <c:v>337.83304386922799</c:v>
                </c:pt>
                <c:pt idx="418">
                  <c:v>-390.27610224893601</c:v>
                </c:pt>
                <c:pt idx="419">
                  <c:v>-126.239893142491</c:v>
                </c:pt>
                <c:pt idx="420">
                  <c:v>156.25244694539899</c:v>
                </c:pt>
                <c:pt idx="421">
                  <c:v>-80.019266311436496</c:v>
                </c:pt>
                <c:pt idx="422">
                  <c:v>204.722387130946</c:v>
                </c:pt>
                <c:pt idx="423">
                  <c:v>52.550603683680698</c:v>
                </c:pt>
                <c:pt idx="424">
                  <c:v>-162.78882807901499</c:v>
                </c:pt>
                <c:pt idx="425">
                  <c:v>205.16715031454001</c:v>
                </c:pt>
                <c:pt idx="426">
                  <c:v>186.903631027431</c:v>
                </c:pt>
                <c:pt idx="427">
                  <c:v>-115.144632522374</c:v>
                </c:pt>
                <c:pt idx="428">
                  <c:v>-142.50293940713999</c:v>
                </c:pt>
                <c:pt idx="429">
                  <c:v>282.92407780477402</c:v>
                </c:pt>
                <c:pt idx="430">
                  <c:v>16.189611252040098</c:v>
                </c:pt>
                <c:pt idx="431">
                  <c:v>-44.557474319249003</c:v>
                </c:pt>
                <c:pt idx="432">
                  <c:v>-297.480905715733</c:v>
                </c:pt>
                <c:pt idx="433">
                  <c:v>369.92606144735299</c:v>
                </c:pt>
                <c:pt idx="434">
                  <c:v>-61.719141189366198</c:v>
                </c:pt>
                <c:pt idx="435">
                  <c:v>-95.982629958897405</c:v>
                </c:pt>
                <c:pt idx="436">
                  <c:v>-169.15589350870201</c:v>
                </c:pt>
                <c:pt idx="437">
                  <c:v>171.22098332235299</c:v>
                </c:pt>
                <c:pt idx="438">
                  <c:v>-296.04959315469802</c:v>
                </c:pt>
                <c:pt idx="439">
                  <c:v>184.41031437704001</c:v>
                </c:pt>
                <c:pt idx="440">
                  <c:v>1110.66705876181</c:v>
                </c:pt>
                <c:pt idx="441">
                  <c:v>2304.73883610556</c:v>
                </c:pt>
                <c:pt idx="442">
                  <c:v>849.11188298055595</c:v>
                </c:pt>
                <c:pt idx="443">
                  <c:v>584.80170231649299</c:v>
                </c:pt>
                <c:pt idx="444">
                  <c:v>-149.186548415929</c:v>
                </c:pt>
                <c:pt idx="445">
                  <c:v>530.45618229696197</c:v>
                </c:pt>
                <c:pt idx="446">
                  <c:v>1257.29962712118</c:v>
                </c:pt>
                <c:pt idx="447">
                  <c:v>526.99945622274299</c:v>
                </c:pt>
                <c:pt idx="448">
                  <c:v>-247.993921462804</c:v>
                </c:pt>
                <c:pt idx="449">
                  <c:v>-17.191003982334902</c:v>
                </c:pt>
                <c:pt idx="450">
                  <c:v>-32.275507156163002</c:v>
                </c:pt>
                <c:pt idx="451">
                  <c:v>-183.54882258585101</c:v>
                </c:pt>
                <c:pt idx="452">
                  <c:v>87.720922287196302</c:v>
                </c:pt>
                <c:pt idx="453">
                  <c:v>217.103826339931</c:v>
                </c:pt>
                <c:pt idx="454">
                  <c:v>79.574239547938504</c:v>
                </c:pt>
                <c:pt idx="455">
                  <c:v>-21.684473220616201</c:v>
                </c:pt>
                <c:pt idx="456">
                  <c:v>87.099706466883802</c:v>
                </c:pt>
                <c:pt idx="457">
                  <c:v>68.570745285243206</c:v>
                </c:pt>
                <c:pt idx="458">
                  <c:v>68.167669113368206</c:v>
                </c:pt>
                <c:pt idx="459">
                  <c:v>-53.6629735868271</c:v>
                </c:pt>
                <c:pt idx="460">
                  <c:v>-261.159616653233</c:v>
                </c:pt>
                <c:pt idx="461">
                  <c:v>208.84979801961799</c:v>
                </c:pt>
                <c:pt idx="462">
                  <c:v>144.20087223836799</c:v>
                </c:pt>
                <c:pt idx="463">
                  <c:v>115.289769943446</c:v>
                </c:pt>
                <c:pt idx="464">
                  <c:v>179.57768785574299</c:v>
                </c:pt>
                <c:pt idx="465">
                  <c:v>179.57768785574299</c:v>
                </c:pt>
                <c:pt idx="466">
                  <c:v>179.57768785574299</c:v>
                </c:pt>
                <c:pt idx="467">
                  <c:v>179.57768785574299</c:v>
                </c:pt>
                <c:pt idx="468">
                  <c:v>1489.6302545625899</c:v>
                </c:pt>
                <c:pt idx="469">
                  <c:v>-60.333276931553698</c:v>
                </c:pt>
                <c:pt idx="470">
                  <c:v>1030.4713190157099</c:v>
                </c:pt>
                <c:pt idx="471">
                  <c:v>2009.05438786337</c:v>
                </c:pt>
                <c:pt idx="472">
                  <c:v>2293.8007257539898</c:v>
                </c:pt>
                <c:pt idx="473">
                  <c:v>1772.06891423056</c:v>
                </c:pt>
                <c:pt idx="474">
                  <c:v>1473.72528630087</c:v>
                </c:pt>
                <c:pt idx="475">
                  <c:v>1052.13214665243</c:v>
                </c:pt>
                <c:pt idx="476">
                  <c:v>1105.7000787813399</c:v>
                </c:pt>
                <c:pt idx="477">
                  <c:v>1107.4644830782099</c:v>
                </c:pt>
                <c:pt idx="478">
                  <c:v>576.03143864461799</c:v>
                </c:pt>
                <c:pt idx="479">
                  <c:v>838.82605534383697</c:v>
                </c:pt>
                <c:pt idx="480">
                  <c:v>965.73901921102504</c:v>
                </c:pt>
                <c:pt idx="481">
                  <c:v>702.05548649618095</c:v>
                </c:pt>
                <c:pt idx="482">
                  <c:v>420.811590011806</c:v>
                </c:pt>
                <c:pt idx="483">
                  <c:v>906.27759342977504</c:v>
                </c:pt>
                <c:pt idx="484">
                  <c:v>466.75650578328998</c:v>
                </c:pt>
                <c:pt idx="485">
                  <c:v>355.95731144735299</c:v>
                </c:pt>
                <c:pt idx="486">
                  <c:v>63.163701828211998</c:v>
                </c:pt>
                <c:pt idx="487">
                  <c:v>776.82068425008697</c:v>
                </c:pt>
                <c:pt idx="488">
                  <c:v>380.35687809774299</c:v>
                </c:pt>
                <c:pt idx="489">
                  <c:v>-64.947778884678698</c:v>
                </c:pt>
                <c:pt idx="490">
                  <c:v>-145.42281550577201</c:v>
                </c:pt>
                <c:pt idx="491">
                  <c:v>388.017553146571</c:v>
                </c:pt>
                <c:pt idx="492">
                  <c:v>-110.852884475499</c:v>
                </c:pt>
                <c:pt idx="493">
                  <c:v>-279.34948176553797</c:v>
                </c:pt>
                <c:pt idx="494">
                  <c:v>210.975957687587</c:v>
                </c:pt>
                <c:pt idx="495">
                  <c:v>66.391851242274498</c:v>
                </c:pt>
                <c:pt idx="496">
                  <c:v>-139.13466853311601</c:v>
                </c:pt>
                <c:pt idx="497">
                  <c:v>413.86902409383703</c:v>
                </c:pt>
                <c:pt idx="498">
                  <c:v>65.972020920008802</c:v>
                </c:pt>
                <c:pt idx="499">
                  <c:v>-341.489526931554</c:v>
                </c:pt>
                <c:pt idx="500">
                  <c:v>-24.068781081944302</c:v>
                </c:pt>
                <c:pt idx="501">
                  <c:v>-0.17618769815521801</c:v>
                </c:pt>
                <c:pt idx="502">
                  <c:v>1.93945866414947</c:v>
                </c:pt>
                <c:pt idx="503">
                  <c:v>321.68594914266498</c:v>
                </c:pt>
                <c:pt idx="504">
                  <c:v>-2.6227056424911601</c:v>
                </c:pt>
                <c:pt idx="505">
                  <c:v>197.45291691610299</c:v>
                </c:pt>
                <c:pt idx="506">
                  <c:v>4.7510225479072696E-3</c:v>
                </c:pt>
                <c:pt idx="507">
                  <c:v>-62.660501662999003</c:v>
                </c:pt>
                <c:pt idx="508">
                  <c:v>-122.412515823155</c:v>
                </c:pt>
                <c:pt idx="509">
                  <c:v>-327.25596064737402</c:v>
                </c:pt>
                <c:pt idx="510">
                  <c:v>365.14179020711799</c:v>
                </c:pt>
                <c:pt idx="511">
                  <c:v>265.46109562703998</c:v>
                </c:pt>
                <c:pt idx="512">
                  <c:v>44.717077072352602</c:v>
                </c:pt>
                <c:pt idx="513">
                  <c:v>196.421102340907</c:v>
                </c:pt>
                <c:pt idx="514">
                  <c:v>-195.46450251749101</c:v>
                </c:pt>
                <c:pt idx="515">
                  <c:v>-70.8938695829208</c:v>
                </c:pt>
                <c:pt idx="516">
                  <c:v>-168.96930903604601</c:v>
                </c:pt>
                <c:pt idx="517">
                  <c:v>28.390538986415098</c:v>
                </c:pt>
                <c:pt idx="518">
                  <c:v>-39.726480666905204</c:v>
                </c:pt>
                <c:pt idx="519">
                  <c:v>-115.761743728429</c:v>
                </c:pt>
                <c:pt idx="520">
                  <c:v>-110.592325393468</c:v>
                </c:pt>
                <c:pt idx="521">
                  <c:v>90.097692306727595</c:v>
                </c:pt>
                <c:pt idx="522">
                  <c:v>65.663701828211998</c:v>
                </c:pt>
                <c:pt idx="523">
                  <c:v>212.099675949306</c:v>
                </c:pt>
                <c:pt idx="524">
                  <c:v>485.36011296102402</c:v>
                </c:pt>
                <c:pt idx="525">
                  <c:v>105.871099289149</c:v>
                </c:pt>
                <c:pt idx="526">
                  <c:v>49.532048996180698</c:v>
                </c:pt>
                <c:pt idx="527">
                  <c:v>38.819188888758802</c:v>
                </c:pt>
                <c:pt idx="528">
                  <c:v>-139.747598830968</c:v>
                </c:pt>
                <c:pt idx="529">
                  <c:v>272.912420089931</c:v>
                </c:pt>
                <c:pt idx="530">
                  <c:v>1039.95929508993</c:v>
                </c:pt>
                <c:pt idx="531">
                  <c:v>454.92172795125902</c:v>
                </c:pt>
                <c:pt idx="532">
                  <c:v>-327.34059352090901</c:v>
                </c:pt>
                <c:pt idx="533">
                  <c:v>-285.15757960489401</c:v>
                </c:pt>
                <c:pt idx="534">
                  <c:v>301.855779464931</c:v>
                </c:pt>
                <c:pt idx="535">
                  <c:v>202.12198429891501</c:v>
                </c:pt>
                <c:pt idx="536">
                  <c:v>-9.6829168241317802</c:v>
                </c:pt>
                <c:pt idx="537">
                  <c:v>-118.715357009679</c:v>
                </c:pt>
                <c:pt idx="538">
                  <c:v>-372.968004409581</c:v>
                </c:pt>
                <c:pt idx="539">
                  <c:v>-149.81550044229601</c:v>
                </c:pt>
                <c:pt idx="540">
                  <c:v>-295.479273025304</c:v>
                </c:pt>
                <c:pt idx="541">
                  <c:v>40.955907638758802</c:v>
                </c:pt>
                <c:pt idx="542">
                  <c:v>-169.004923049718</c:v>
                </c:pt>
                <c:pt idx="543">
                  <c:v>174.77460270711799</c:v>
                </c:pt>
                <c:pt idx="544">
                  <c:v>-3.3705541532333401</c:v>
                </c:pt>
                <c:pt idx="545">
                  <c:v>63.139470871180698</c:v>
                </c:pt>
                <c:pt idx="546">
                  <c:v>271.93182926961799</c:v>
                </c:pt>
                <c:pt idx="547">
                  <c:v>234.05542546102399</c:v>
                </c:pt>
                <c:pt idx="548">
                  <c:v>55.656896408290102</c:v>
                </c:pt>
                <c:pt idx="549">
                  <c:v>19.178014572352598</c:v>
                </c:pt>
                <c:pt idx="550">
                  <c:v>-181.032083694249</c:v>
                </c:pt>
                <c:pt idx="551">
                  <c:v>-70.149759475498996</c:v>
                </c:pt>
                <c:pt idx="552">
                  <c:v>30.480657394618198</c:v>
                </c:pt>
                <c:pt idx="553">
                  <c:v>79.410497482508802</c:v>
                </c:pt>
                <c:pt idx="554">
                  <c:v>-51.847070876866198</c:v>
                </c:pt>
                <c:pt idx="555">
                  <c:v>-254.206323806554</c:v>
                </c:pt>
                <c:pt idx="556">
                  <c:v>53.631322677821302</c:v>
                </c:pt>
                <c:pt idx="557">
                  <c:v>316.34311467000902</c:v>
                </c:pt>
                <c:pt idx="558">
                  <c:v>-198.037531081944</c:v>
                </c:pt>
                <c:pt idx="559">
                  <c:v>1060.6760309297699</c:v>
                </c:pt>
                <c:pt idx="560">
                  <c:v>179.57768785574299</c:v>
                </c:pt>
                <c:pt idx="561">
                  <c:v>2218.5680597383698</c:v>
                </c:pt>
                <c:pt idx="562">
                  <c:v>452.42798405477402</c:v>
                </c:pt>
                <c:pt idx="563">
                  <c:v>416.48218327352402</c:v>
                </c:pt>
                <c:pt idx="564">
                  <c:v>132.02753239461799</c:v>
                </c:pt>
                <c:pt idx="565">
                  <c:v>398.72665959188402</c:v>
                </c:pt>
                <c:pt idx="566">
                  <c:v>1283.6850641328999</c:v>
                </c:pt>
                <c:pt idx="567">
                  <c:v>726.60315495321197</c:v>
                </c:pt>
                <c:pt idx="568">
                  <c:v>546.75162297078998</c:v>
                </c:pt>
                <c:pt idx="569">
                  <c:v>319.42542057821203</c:v>
                </c:pt>
                <c:pt idx="570">
                  <c:v>128.52344303914899</c:v>
                </c:pt>
                <c:pt idx="571">
                  <c:v>521.54987126180595</c:v>
                </c:pt>
                <c:pt idx="572">
                  <c:v>18.002172287196299</c:v>
                </c:pt>
                <c:pt idx="573">
                  <c:v>222.75205021688399</c:v>
                </c:pt>
                <c:pt idx="574">
                  <c:v>118.116582687587</c:v>
                </c:pt>
                <c:pt idx="575">
                  <c:v>-34.801553909092704</c:v>
                </c:pt>
                <c:pt idx="576">
                  <c:v>-233.414102737218</c:v>
                </c:pt>
                <c:pt idx="577">
                  <c:v>1.9238184053604099</c:v>
                </c:pt>
                <c:pt idx="578">
                  <c:v>230.39917546102399</c:v>
                </c:pt>
                <c:pt idx="579">
                  <c:v>164.59500675985299</c:v>
                </c:pt>
                <c:pt idx="580">
                  <c:v>1221.0789850313399</c:v>
                </c:pt>
                <c:pt idx="581">
                  <c:v>1773.35431462118</c:v>
                </c:pt>
                <c:pt idx="582">
                  <c:v>325.81543522664902</c:v>
                </c:pt>
                <c:pt idx="583">
                  <c:v>337.64316349813402</c:v>
                </c:pt>
                <c:pt idx="584">
                  <c:v>-377.446314040929</c:v>
                </c:pt>
                <c:pt idx="585">
                  <c:v>231.46884709188399</c:v>
                </c:pt>
                <c:pt idx="586">
                  <c:v>626.49713688680595</c:v>
                </c:pt>
                <c:pt idx="587">
                  <c:v>534.03259831258697</c:v>
                </c:pt>
                <c:pt idx="588">
                  <c:v>419.511785324306</c:v>
                </c:pt>
                <c:pt idx="589">
                  <c:v>539.80627995321197</c:v>
                </c:pt>
                <c:pt idx="590">
                  <c:v>872.78967839071197</c:v>
                </c:pt>
                <c:pt idx="591">
                  <c:v>179.57768785574299</c:v>
                </c:pt>
                <c:pt idx="592">
                  <c:v>179.57768785574299</c:v>
                </c:pt>
                <c:pt idx="593">
                  <c:v>179.57768785574299</c:v>
                </c:pt>
                <c:pt idx="594">
                  <c:v>327.81503849813402</c:v>
                </c:pt>
                <c:pt idx="595">
                  <c:v>450.63245182821203</c:v>
                </c:pt>
                <c:pt idx="596">
                  <c:v>662.87665348836799</c:v>
                </c:pt>
                <c:pt idx="597">
                  <c:v>1329.54816227743</c:v>
                </c:pt>
                <c:pt idx="598">
                  <c:v>1316.2943170625899</c:v>
                </c:pt>
                <c:pt idx="599">
                  <c:v>1287.36395817587</c:v>
                </c:pt>
                <c:pt idx="600">
                  <c:v>1241.41022282431</c:v>
                </c:pt>
                <c:pt idx="601">
                  <c:v>443.44449406453998</c:v>
                </c:pt>
                <c:pt idx="602">
                  <c:v>386.44980412313402</c:v>
                </c:pt>
                <c:pt idx="603">
                  <c:v>775.09442692586799</c:v>
                </c:pt>
                <c:pt idx="604">
                  <c:v>931.89429264852504</c:v>
                </c:pt>
                <c:pt idx="605">
                  <c:v>372.55298405477402</c:v>
                </c:pt>
                <c:pt idx="606">
                  <c:v>-119.917169753819</c:v>
                </c:pt>
                <c:pt idx="607">
                  <c:v>372.86182194539902</c:v>
                </c:pt>
                <c:pt idx="608">
                  <c:v>-158.66178340127999</c:v>
                </c:pt>
                <c:pt idx="609">
                  <c:v>-198.28205317667101</c:v>
                </c:pt>
                <c:pt idx="610">
                  <c:v>11.489629562587</c:v>
                </c:pt>
                <c:pt idx="611">
                  <c:v>199.84882145711799</c:v>
                </c:pt>
                <c:pt idx="612">
                  <c:v>319.86704045125902</c:v>
                </c:pt>
                <c:pt idx="613">
                  <c:v>356.49603825399299</c:v>
                </c:pt>
                <c:pt idx="614">
                  <c:v>832.73523503133697</c:v>
                </c:pt>
                <c:pt idx="615">
                  <c:v>28.142858322352598</c:v>
                </c:pt>
                <c:pt idx="616">
                  <c:v>168.17630558797799</c:v>
                </c:pt>
                <c:pt idx="617">
                  <c:v>905.79108219930595</c:v>
                </c:pt>
                <c:pt idx="618">
                  <c:v>779.21375065633697</c:v>
                </c:pt>
                <c:pt idx="619">
                  <c:v>1365.1649225313399</c:v>
                </c:pt>
                <c:pt idx="620">
                  <c:v>179.57768785574299</c:v>
                </c:pt>
                <c:pt idx="621">
                  <c:v>2057.2550714571198</c:v>
                </c:pt>
                <c:pt idx="622">
                  <c:v>1322.70416813681</c:v>
                </c:pt>
                <c:pt idx="623">
                  <c:v>-98.452661697178698</c:v>
                </c:pt>
                <c:pt idx="624">
                  <c:v>1099.97968083212</c:v>
                </c:pt>
                <c:pt idx="625">
                  <c:v>1842.31012516806</c:v>
                </c:pt>
                <c:pt idx="626">
                  <c:v>1161.45905094931</c:v>
                </c:pt>
                <c:pt idx="627">
                  <c:v>1120.68842106649</c:v>
                </c:pt>
                <c:pt idx="628">
                  <c:v>888.48877507040004</c:v>
                </c:pt>
                <c:pt idx="629">
                  <c:v>299.19632511922799</c:v>
                </c:pt>
                <c:pt idx="630">
                  <c:v>2370.83014469931</c:v>
                </c:pt>
                <c:pt idx="631">
                  <c:v>179.57768785574299</c:v>
                </c:pt>
                <c:pt idx="632">
                  <c:v>2282.75128727743</c:v>
                </c:pt>
                <c:pt idx="633">
                  <c:v>557.04163151571197</c:v>
                </c:pt>
                <c:pt idx="634">
                  <c:v>38.073613937586998</c:v>
                </c:pt>
                <c:pt idx="635">
                  <c:v>659.85492497274299</c:v>
                </c:pt>
                <c:pt idx="636">
                  <c:v>1689.24066716024</c:v>
                </c:pt>
                <c:pt idx="637">
                  <c:v>979.55023747274299</c:v>
                </c:pt>
                <c:pt idx="638">
                  <c:v>1472.5513971407099</c:v>
                </c:pt>
                <c:pt idx="639">
                  <c:v>775.60272770711799</c:v>
                </c:pt>
                <c:pt idx="640">
                  <c:v>432.52963810750902</c:v>
                </c:pt>
                <c:pt idx="641">
                  <c:v>-91.163965408116198</c:v>
                </c:pt>
                <c:pt idx="642">
                  <c:v>-24.975702468662998</c:v>
                </c:pt>
                <c:pt idx="643">
                  <c:v>93.928472336024498</c:v>
                </c:pt>
                <c:pt idx="644">
                  <c:v>151.27002507039899</c:v>
                </c:pt>
                <c:pt idx="645">
                  <c:v>350.97330265828998</c:v>
                </c:pt>
                <c:pt idx="646">
                  <c:v>582.35272770711799</c:v>
                </c:pt>
                <c:pt idx="647">
                  <c:v>207.716619308681</c:v>
                </c:pt>
                <c:pt idx="648">
                  <c:v>98.4447534639542</c:v>
                </c:pt>
                <c:pt idx="649">
                  <c:v>109.210363205165</c:v>
                </c:pt>
                <c:pt idx="650">
                  <c:v>72.923742111415095</c:v>
                </c:pt>
                <c:pt idx="651">
                  <c:v>5.5001123506729099</c:v>
                </c:pt>
                <c:pt idx="652">
                  <c:v>382.02542668172799</c:v>
                </c:pt>
                <c:pt idx="653">
                  <c:v>371.971746261806</c:v>
                </c:pt>
                <c:pt idx="654">
                  <c:v>-368.89167231729601</c:v>
                </c:pt>
                <c:pt idx="655">
                  <c:v>147.060125168056</c:v>
                </c:pt>
                <c:pt idx="656">
                  <c:v>83.914769943446302</c:v>
                </c:pt>
                <c:pt idx="657">
                  <c:v>58.159185226649498</c:v>
                </c:pt>
                <c:pt idx="658">
                  <c:v>332.57968693563402</c:v>
                </c:pt>
                <c:pt idx="659">
                  <c:v>-189.75763911417101</c:v>
                </c:pt>
                <c:pt idx="660">
                  <c:v>-168.40857905557701</c:v>
                </c:pt>
                <c:pt idx="661">
                  <c:v>28.077428634852598</c:v>
                </c:pt>
                <c:pt idx="662">
                  <c:v>-25.197199050694302</c:v>
                </c:pt>
                <c:pt idx="663">
                  <c:v>106.13980656454</c:v>
                </c:pt>
                <c:pt idx="664">
                  <c:v>374.26532536336799</c:v>
                </c:pt>
                <c:pt idx="665">
                  <c:v>-92.610574905186496</c:v>
                </c:pt>
                <c:pt idx="666">
                  <c:v>-252.98899287393601</c:v>
                </c:pt>
                <c:pt idx="667">
                  <c:v>-304.872339431554</c:v>
                </c:pt>
                <c:pt idx="668">
                  <c:v>-208.373972121983</c:v>
                </c:pt>
                <c:pt idx="669">
                  <c:v>62.987157638758802</c:v>
                </c:pt>
                <c:pt idx="670">
                  <c:v>39.612218673915102</c:v>
                </c:pt>
                <c:pt idx="671">
                  <c:v>-141.385187331944</c:v>
                </c:pt>
                <c:pt idx="672">
                  <c:v>246.47348576375899</c:v>
                </c:pt>
                <c:pt idx="673">
                  <c:v>108.359960373134</c:v>
                </c:pt>
                <c:pt idx="674">
                  <c:v>1905.50678044149</c:v>
                </c:pt>
                <c:pt idx="675">
                  <c:v>179.57768785574299</c:v>
                </c:pt>
                <c:pt idx="676">
                  <c:v>1629.93341618368</c:v>
                </c:pt>
                <c:pt idx="677">
                  <c:v>408.38623600789902</c:v>
                </c:pt>
                <c:pt idx="678">
                  <c:v>-276.87527674844802</c:v>
                </c:pt>
                <c:pt idx="679">
                  <c:v>558.09839421102504</c:v>
                </c:pt>
                <c:pt idx="680">
                  <c:v>680.39331608602504</c:v>
                </c:pt>
                <c:pt idx="681">
                  <c:v>999.56891423055595</c:v>
                </c:pt>
                <c:pt idx="682">
                  <c:v>436.34033757039902</c:v>
                </c:pt>
                <c:pt idx="683">
                  <c:v>403.850805099696</c:v>
                </c:pt>
                <c:pt idx="684">
                  <c:v>248.661840255946</c:v>
                </c:pt>
                <c:pt idx="685">
                  <c:v>236.571660812587</c:v>
                </c:pt>
                <c:pt idx="686">
                  <c:v>-351.14517420938603</c:v>
                </c:pt>
                <c:pt idx="687">
                  <c:v>-201.211694900304</c:v>
                </c:pt>
                <c:pt idx="688">
                  <c:v>-228.36787623575299</c:v>
                </c:pt>
                <c:pt idx="689">
                  <c:v>-131.327341262608</c:v>
                </c:pt>
                <c:pt idx="690">
                  <c:v>-293.48272914102603</c:v>
                </c:pt>
                <c:pt idx="691">
                  <c:v>74.253545578211998</c:v>
                </c:pt>
                <c:pt idx="692">
                  <c:v>193.67880802938399</c:v>
                </c:pt>
                <c:pt idx="693">
                  <c:v>328.899480636806</c:v>
                </c:pt>
                <c:pt idx="694">
                  <c:v>-108.44805354288199</c:v>
                </c:pt>
                <c:pt idx="695">
                  <c:v>-204.019220535069</c:v>
                </c:pt>
                <c:pt idx="696">
                  <c:v>4.8235529024307198</c:v>
                </c:pt>
                <c:pt idx="697">
                  <c:v>-216.470331374913</c:v>
                </c:pt>
                <c:pt idx="698">
                  <c:v>542.14478092977504</c:v>
                </c:pt>
                <c:pt idx="699">
                  <c:v>289.956853683681</c:v>
                </c:pt>
                <c:pt idx="700">
                  <c:v>179.57768785574299</c:v>
                </c:pt>
                <c:pt idx="701">
                  <c:v>179.57768785574299</c:v>
                </c:pt>
                <c:pt idx="702">
                  <c:v>179.57768785574299</c:v>
                </c:pt>
                <c:pt idx="703">
                  <c:v>1618.3951471407099</c:v>
                </c:pt>
                <c:pt idx="704">
                  <c:v>144.980932052821</c:v>
                </c:pt>
                <c:pt idx="705">
                  <c:v>934.34961491415004</c:v>
                </c:pt>
                <c:pt idx="706">
                  <c:v>1799.38092594931</c:v>
                </c:pt>
                <c:pt idx="707">
                  <c:v>1139.3099420625899</c:v>
                </c:pt>
                <c:pt idx="708">
                  <c:v>783.55341130086799</c:v>
                </c:pt>
                <c:pt idx="709">
                  <c:v>957.52728825399299</c:v>
                </c:pt>
                <c:pt idx="710">
                  <c:v>-45.579752151280204</c:v>
                </c:pt>
                <c:pt idx="711">
                  <c:v>1202.1878717500899</c:v>
                </c:pt>
                <c:pt idx="712">
                  <c:v>1027.7805231172699</c:v>
                </c:pt>
                <c:pt idx="713">
                  <c:v>-201.64307612588999</c:v>
                </c:pt>
                <c:pt idx="714">
                  <c:v>-58.7965795438583</c:v>
                </c:pt>
                <c:pt idx="715">
                  <c:v>754.25317936727504</c:v>
                </c:pt>
                <c:pt idx="716">
                  <c:v>980.63178044149299</c:v>
                </c:pt>
                <c:pt idx="717">
                  <c:v>1107.58356266806</c:v>
                </c:pt>
                <c:pt idx="718">
                  <c:v>652.59094792196197</c:v>
                </c:pt>
                <c:pt idx="719">
                  <c:v>433.46158390828998</c:v>
                </c:pt>
                <c:pt idx="720">
                  <c:v>465.51431828328998</c:v>
                </c:pt>
                <c:pt idx="721">
                  <c:v>155.02051335164899</c:v>
                </c:pt>
                <c:pt idx="722">
                  <c:v>1111.79315739462</c:v>
                </c:pt>
                <c:pt idx="723">
                  <c:v>179.57768785574299</c:v>
                </c:pt>
                <c:pt idx="724">
                  <c:v>2127.29181462118</c:v>
                </c:pt>
                <c:pt idx="725">
                  <c:v>1394.29205876181</c:v>
                </c:pt>
                <c:pt idx="726">
                  <c:v>1132.6400201875899</c:v>
                </c:pt>
                <c:pt idx="727">
                  <c:v>-112.291895095616</c:v>
                </c:pt>
                <c:pt idx="728">
                  <c:v>1156.7439020235199</c:v>
                </c:pt>
                <c:pt idx="729">
                  <c:v>1425.94659977743</c:v>
                </c:pt>
                <c:pt idx="730">
                  <c:v>179.57768785574299</c:v>
                </c:pt>
                <c:pt idx="731">
                  <c:v>179.57768785574299</c:v>
                </c:pt>
                <c:pt idx="732">
                  <c:v>2551.9032648164898</c:v>
                </c:pt>
                <c:pt idx="733">
                  <c:v>1148.91388493368</c:v>
                </c:pt>
                <c:pt idx="734">
                  <c:v>275.25922184774299</c:v>
                </c:pt>
                <c:pt idx="735">
                  <c:v>855.40289860555595</c:v>
                </c:pt>
                <c:pt idx="736">
                  <c:v>1346.7443903047699</c:v>
                </c:pt>
                <c:pt idx="737">
                  <c:v>1810.08795719931</c:v>
                </c:pt>
                <c:pt idx="738">
                  <c:v>1652.81928044149</c:v>
                </c:pt>
                <c:pt idx="739">
                  <c:v>765.13715153524299</c:v>
                </c:pt>
                <c:pt idx="740">
                  <c:v>1062.47138005087</c:v>
                </c:pt>
                <c:pt idx="741">
                  <c:v>1345.16229801962</c:v>
                </c:pt>
                <c:pt idx="742">
                  <c:v>1090.8737848360199</c:v>
                </c:pt>
                <c:pt idx="743">
                  <c:v>641.299535568446</c:v>
                </c:pt>
                <c:pt idx="744">
                  <c:v>842.91534977743095</c:v>
                </c:pt>
                <c:pt idx="745">
                  <c:v>258.18158512899299</c:v>
                </c:pt>
                <c:pt idx="746">
                  <c:v>672.62811833211799</c:v>
                </c:pt>
                <c:pt idx="747">
                  <c:v>83.482366378993206</c:v>
                </c:pt>
                <c:pt idx="748">
                  <c:v>179.57768785574299</c:v>
                </c:pt>
                <c:pt idx="749">
                  <c:v>179.57768785574299</c:v>
                </c:pt>
                <c:pt idx="750">
                  <c:v>179.57768785574299</c:v>
                </c:pt>
                <c:pt idx="751">
                  <c:v>1389.6585748750899</c:v>
                </c:pt>
                <c:pt idx="752">
                  <c:v>144.62973576375899</c:v>
                </c:pt>
                <c:pt idx="753">
                  <c:v>233.07227116414899</c:v>
                </c:pt>
                <c:pt idx="754">
                  <c:v>755.31165104696197</c:v>
                </c:pt>
                <c:pt idx="755">
                  <c:v>1355.7341363985199</c:v>
                </c:pt>
                <c:pt idx="756">
                  <c:v>1094.3942926485199</c:v>
                </c:pt>
                <c:pt idx="757">
                  <c:v>946.86957341024299</c:v>
                </c:pt>
                <c:pt idx="758">
                  <c:v>972.53522282430595</c:v>
                </c:pt>
                <c:pt idx="759">
                  <c:v>1088.8280084688399</c:v>
                </c:pt>
                <c:pt idx="760">
                  <c:v>745.41858464071197</c:v>
                </c:pt>
                <c:pt idx="761">
                  <c:v>849.09393864461799</c:v>
                </c:pt>
                <c:pt idx="762">
                  <c:v>301.749730880946</c:v>
                </c:pt>
                <c:pt idx="763">
                  <c:v>617.38312321493095</c:v>
                </c:pt>
                <c:pt idx="764">
                  <c:v>532.587621505946</c:v>
                </c:pt>
                <c:pt idx="765">
                  <c:v>279.04273014852402</c:v>
                </c:pt>
                <c:pt idx="766">
                  <c:v>-34.611246291905204</c:v>
                </c:pt>
                <c:pt idx="767">
                  <c:v>-24.3763830106552</c:v>
                </c:pt>
                <c:pt idx="768">
                  <c:v>85.875554855555706</c:v>
                </c:pt>
                <c:pt idx="769">
                  <c:v>131.860173996181</c:v>
                </c:pt>
                <c:pt idx="770">
                  <c:v>245.281469162196</c:v>
                </c:pt>
                <c:pt idx="771">
                  <c:v>373.66797428914902</c:v>
                </c:pt>
                <c:pt idx="772">
                  <c:v>424.72723942586799</c:v>
                </c:pt>
                <c:pt idx="773">
                  <c:v>204.014531906337</c:v>
                </c:pt>
                <c:pt idx="774">
                  <c:v>-161.380487624913</c:v>
                </c:pt>
                <c:pt idx="775">
                  <c:v>-145.638361160069</c:v>
                </c:pt>
                <c:pt idx="776">
                  <c:v>12.9375055391495</c:v>
                </c:pt>
                <c:pt idx="777">
                  <c:v>120.34879093954</c:v>
                </c:pt>
                <c:pt idx="778">
                  <c:v>-60.320367996006802</c:v>
                </c:pt>
                <c:pt idx="779">
                  <c:v>527.37146550008697</c:v>
                </c:pt>
                <c:pt idx="780">
                  <c:v>305.93347721883703</c:v>
                </c:pt>
                <c:pt idx="781">
                  <c:v>380.07935124227402</c:v>
                </c:pt>
                <c:pt idx="782">
                  <c:v>84.217351730555706</c:v>
                </c:pt>
                <c:pt idx="783">
                  <c:v>145.74277287313399</c:v>
                </c:pt>
                <c:pt idx="784">
                  <c:v>-379.35647792032302</c:v>
                </c:pt>
                <c:pt idx="785">
                  <c:v>-74.3931371610458</c:v>
                </c:pt>
                <c:pt idx="786">
                  <c:v>605.83435612508697</c:v>
                </c:pt>
                <c:pt idx="787">
                  <c:v>502.85181217977402</c:v>
                </c:pt>
                <c:pt idx="788">
                  <c:v>-72.697809402256794</c:v>
                </c:pt>
                <c:pt idx="789">
                  <c:v>-173.242624465733</c:v>
                </c:pt>
                <c:pt idx="790">
                  <c:v>22.062749679774502</c:v>
                </c:pt>
                <c:pt idx="791">
                  <c:v>437.536931808681</c:v>
                </c:pt>
                <c:pt idx="792">
                  <c:v>137.338933761806</c:v>
                </c:pt>
                <c:pt idx="793">
                  <c:v>5.5271967012588501</c:v>
                </c:pt>
                <c:pt idx="794">
                  <c:v>-74.325372878819294</c:v>
                </c:pt>
                <c:pt idx="795">
                  <c:v>-183.648309890538</c:v>
                </c:pt>
                <c:pt idx="796">
                  <c:v>-208.25756282022601</c:v>
                </c:pt>
                <c:pt idx="797">
                  <c:v>18.077703293055698</c:v>
                </c:pt>
                <c:pt idx="798">
                  <c:v>249.739232834071</c:v>
                </c:pt>
                <c:pt idx="799">
                  <c:v>513.97766667196197</c:v>
                </c:pt>
                <c:pt idx="800">
                  <c:v>68.399297531336998</c:v>
                </c:pt>
                <c:pt idx="801">
                  <c:v>-80.807428542881794</c:v>
                </c:pt>
                <c:pt idx="802">
                  <c:v>271.511297043056</c:v>
                </c:pt>
                <c:pt idx="803">
                  <c:v>197.27115422079001</c:v>
                </c:pt>
                <c:pt idx="804">
                  <c:v>171.69110661336799</c:v>
                </c:pt>
                <c:pt idx="805">
                  <c:v>-52.119714919834898</c:v>
                </c:pt>
                <c:pt idx="806">
                  <c:v>-287.21537989786202</c:v>
                </c:pt>
                <c:pt idx="807">
                  <c:v>303.895330246181</c:v>
                </c:pt>
                <c:pt idx="808">
                  <c:v>-199.85416621377999</c:v>
                </c:pt>
                <c:pt idx="809">
                  <c:v>84.288579757899498</c:v>
                </c:pt>
                <c:pt idx="810">
                  <c:v>65.908300216883802</c:v>
                </c:pt>
                <c:pt idx="811">
                  <c:v>86.441564377040095</c:v>
                </c:pt>
                <c:pt idx="812">
                  <c:v>2.2460382539932202</c:v>
                </c:pt>
                <c:pt idx="813">
                  <c:v>-331.31758326700299</c:v>
                </c:pt>
                <c:pt idx="814">
                  <c:v>-20.857996169834902</c:v>
                </c:pt>
                <c:pt idx="815">
                  <c:v>219.29706364461799</c:v>
                </c:pt>
                <c:pt idx="816">
                  <c:v>514.87314396688396</c:v>
                </c:pt>
                <c:pt idx="817">
                  <c:v>36.093480880946302</c:v>
                </c:pt>
                <c:pt idx="818">
                  <c:v>-345.060327712804</c:v>
                </c:pt>
                <c:pt idx="819">
                  <c:v>-262.732858840733</c:v>
                </c:pt>
                <c:pt idx="820">
                  <c:v>-248.99633235147601</c:v>
                </c:pt>
                <c:pt idx="821">
                  <c:v>-153.679071609288</c:v>
                </c:pt>
                <c:pt idx="822">
                  <c:v>1366.31089487335</c:v>
                </c:pt>
                <c:pt idx="823">
                  <c:v>179.57768785574299</c:v>
                </c:pt>
                <c:pt idx="824">
                  <c:v>179.57768785574299</c:v>
                </c:pt>
                <c:pt idx="825">
                  <c:v>463.501287277431</c:v>
                </c:pt>
                <c:pt idx="826">
                  <c:v>-135.495477859288</c:v>
                </c:pt>
                <c:pt idx="827">
                  <c:v>466.66763859578998</c:v>
                </c:pt>
                <c:pt idx="828">
                  <c:v>893.92047673055595</c:v>
                </c:pt>
                <c:pt idx="829">
                  <c:v>743.11005192586799</c:v>
                </c:pt>
                <c:pt idx="830">
                  <c:v>778.45075016805595</c:v>
                </c:pt>
                <c:pt idx="831">
                  <c:v>1054.97199040243</c:v>
                </c:pt>
                <c:pt idx="832">
                  <c:v>947.40924626180595</c:v>
                </c:pt>
                <c:pt idx="833">
                  <c:v>298.65179997274299</c:v>
                </c:pt>
                <c:pt idx="834">
                  <c:v>55.735235031336998</c:v>
                </c:pt>
                <c:pt idx="835">
                  <c:v>178.75464421102399</c:v>
                </c:pt>
                <c:pt idx="836">
                  <c:v>-102.042474929601</c:v>
                </c:pt>
                <c:pt idx="837">
                  <c:v>-136.53083247354601</c:v>
                </c:pt>
                <c:pt idx="838">
                  <c:v>51.825444992274498</c:v>
                </c:pt>
                <c:pt idx="839">
                  <c:v>56.016759689540102</c:v>
                </c:pt>
                <c:pt idx="840">
                  <c:v>485.68149357625902</c:v>
                </c:pt>
                <c:pt idx="841">
                  <c:v>217.686345871181</c:v>
                </c:pt>
                <c:pt idx="842">
                  <c:v>12.1752679903213</c:v>
                </c:pt>
                <c:pt idx="843">
                  <c:v>110.189916427821</c:v>
                </c:pt>
                <c:pt idx="844">
                  <c:v>-161.630716506749</c:v>
                </c:pt>
                <c:pt idx="845">
                  <c:v>0.61331730672759499</c:v>
                </c:pt>
                <c:pt idx="846">
                  <c:v>-118.149484817296</c:v>
                </c:pt>
                <c:pt idx="847">
                  <c:v>31.178960617274502</c:v>
                </c:pt>
                <c:pt idx="848">
                  <c:v>75.628026779383802</c:v>
                </c:pt>
                <c:pt idx="849">
                  <c:v>-31.717615310459902</c:v>
                </c:pt>
                <c:pt idx="850">
                  <c:v>-227.247659866124</c:v>
                </c:pt>
                <c:pt idx="851">
                  <c:v>287.80151921102402</c:v>
                </c:pt>
                <c:pt idx="852">
                  <c:v>486.25049382039902</c:v>
                </c:pt>
                <c:pt idx="853">
                  <c:v>2314.08746891806</c:v>
                </c:pt>
                <c:pt idx="854">
                  <c:v>1491.3610895235199</c:v>
                </c:pt>
                <c:pt idx="855">
                  <c:v>280.887914474696</c:v>
                </c:pt>
                <c:pt idx="856">
                  <c:v>-279.35141963174902</c:v>
                </c:pt>
                <c:pt idx="857">
                  <c:v>11.6644800264542</c:v>
                </c:pt>
                <c:pt idx="858">
                  <c:v>2155.53058415243</c:v>
                </c:pt>
                <c:pt idx="859">
                  <c:v>179.57768785574299</c:v>
                </c:pt>
                <c:pt idx="860">
                  <c:v>1823.97125798056</c:v>
                </c:pt>
                <c:pt idx="861">
                  <c:v>876.78778630086799</c:v>
                </c:pt>
                <c:pt idx="862">
                  <c:v>35.416173752040102</c:v>
                </c:pt>
                <c:pt idx="863">
                  <c:v>609.72632389852504</c:v>
                </c:pt>
                <c:pt idx="864">
                  <c:v>1380.82831364462</c:v>
                </c:pt>
                <c:pt idx="865">
                  <c:v>1051.74005680868</c:v>
                </c:pt>
                <c:pt idx="866">
                  <c:v>1099.59540348837</c:v>
                </c:pt>
                <c:pt idx="867">
                  <c:v>1657.21515446493</c:v>
                </c:pt>
                <c:pt idx="868">
                  <c:v>1237.4508112032099</c:v>
                </c:pt>
                <c:pt idx="869">
                  <c:v>804.97302800008697</c:v>
                </c:pt>
                <c:pt idx="870">
                  <c:v>763.28027897665004</c:v>
                </c:pt>
                <c:pt idx="871">
                  <c:v>799.82373600790004</c:v>
                </c:pt>
                <c:pt idx="872">
                  <c:v>426.31485539266498</c:v>
                </c:pt>
                <c:pt idx="873">
                  <c:v>-39.465540115147398</c:v>
                </c:pt>
                <c:pt idx="874">
                  <c:v>-57.554666702061503</c:v>
                </c:pt>
                <c:pt idx="875">
                  <c:v>67.558049972743206</c:v>
                </c:pt>
                <c:pt idx="876">
                  <c:v>-120.44039363077199</c:v>
                </c:pt>
                <c:pt idx="877">
                  <c:v>-110.712625686436</c:v>
                </c:pt>
                <c:pt idx="878">
                  <c:v>-262.02127284219802</c:v>
                </c:pt>
                <c:pt idx="879">
                  <c:v>-86.931986037998996</c:v>
                </c:pt>
                <c:pt idx="880">
                  <c:v>18.773626144618198</c:v>
                </c:pt>
                <c:pt idx="881">
                  <c:v>-183.111353103429</c:v>
                </c:pt>
                <c:pt idx="882">
                  <c:v>-266.69335383585098</c:v>
                </c:pt>
                <c:pt idx="883">
                  <c:v>601.96521550008697</c:v>
                </c:pt>
                <c:pt idx="884">
                  <c:v>2424.4933527071198</c:v>
                </c:pt>
                <c:pt idx="885">
                  <c:v>1995.36041813681</c:v>
                </c:pt>
                <c:pt idx="886">
                  <c:v>749.90070133993095</c:v>
                </c:pt>
                <c:pt idx="887">
                  <c:v>194.03687077352399</c:v>
                </c:pt>
                <c:pt idx="888">
                  <c:v>333.830785568446</c:v>
                </c:pt>
                <c:pt idx="889">
                  <c:v>1797.50263005087</c:v>
                </c:pt>
                <c:pt idx="890">
                  <c:v>1121.53619938681</c:v>
                </c:pt>
                <c:pt idx="891">
                  <c:v>878.26770573446197</c:v>
                </c:pt>
                <c:pt idx="892">
                  <c:v>401.873754318446</c:v>
                </c:pt>
                <c:pt idx="893">
                  <c:v>236.39691716024299</c:v>
                </c:pt>
                <c:pt idx="894">
                  <c:v>275.80457096883703</c:v>
                </c:pt>
                <c:pt idx="895">
                  <c:v>10.8679559786026</c:v>
                </c:pt>
                <c:pt idx="896">
                  <c:v>-237.69278926065499</c:v>
                </c:pt>
                <c:pt idx="897">
                  <c:v>-334.16443080118302</c:v>
                </c:pt>
                <c:pt idx="898">
                  <c:v>-218.82160395792101</c:v>
                </c:pt>
                <c:pt idx="899">
                  <c:v>614.90241032430595</c:v>
                </c:pt>
                <c:pt idx="900">
                  <c:v>179.57768785574299</c:v>
                </c:pt>
                <c:pt idx="901">
                  <c:v>1268.65711834576</c:v>
                </c:pt>
                <c:pt idx="902">
                  <c:v>620.06409245321197</c:v>
                </c:pt>
                <c:pt idx="903">
                  <c:v>-109.466547195226</c:v>
                </c:pt>
                <c:pt idx="904">
                  <c:v>486.66205387899299</c:v>
                </c:pt>
                <c:pt idx="905">
                  <c:v>1159.6174371797699</c:v>
                </c:pt>
                <c:pt idx="906">
                  <c:v>273.38159733602402</c:v>
                </c:pt>
                <c:pt idx="907">
                  <c:v>366.27954655477402</c:v>
                </c:pt>
                <c:pt idx="908">
                  <c:v>-113.529703323155</c:v>
                </c:pt>
                <c:pt idx="909">
                  <c:v>-10.9778692167099</c:v>
                </c:pt>
                <c:pt idx="910">
                  <c:v>372.39673405477402</c:v>
                </c:pt>
                <c:pt idx="911">
                  <c:v>715.25055485555595</c:v>
                </c:pt>
                <c:pt idx="912">
                  <c:v>717.81622868368095</c:v>
                </c:pt>
                <c:pt idx="913">
                  <c:v>86.895482834071302</c:v>
                </c:pt>
                <c:pt idx="914">
                  <c:v>877.82922917196197</c:v>
                </c:pt>
                <c:pt idx="915">
                  <c:v>433.80066471883703</c:v>
                </c:pt>
                <c:pt idx="916">
                  <c:v>-436.00259989908301</c:v>
                </c:pt>
                <c:pt idx="917">
                  <c:v>-206.987497512608</c:v>
                </c:pt>
                <c:pt idx="918">
                  <c:v>780.06610661336799</c:v>
                </c:pt>
                <c:pt idx="919">
                  <c:v>522.43726139852504</c:v>
                </c:pt>
                <c:pt idx="920">
                  <c:v>323.11932926961799</c:v>
                </c:pt>
                <c:pt idx="921">
                  <c:v>2253.07599430868</c:v>
                </c:pt>
                <c:pt idx="922">
                  <c:v>672.94196110555595</c:v>
                </c:pt>
                <c:pt idx="923">
                  <c:v>-177.56360835245201</c:v>
                </c:pt>
                <c:pt idx="924">
                  <c:v>883.83087712118095</c:v>
                </c:pt>
                <c:pt idx="925">
                  <c:v>584.67517643758697</c:v>
                </c:pt>
                <c:pt idx="926">
                  <c:v>-123.26624507120199</c:v>
                </c:pt>
                <c:pt idx="927">
                  <c:v>628.90271550008697</c:v>
                </c:pt>
                <c:pt idx="928">
                  <c:v>645.17505436727504</c:v>
                </c:pt>
                <c:pt idx="929">
                  <c:v>929.71100407430595</c:v>
                </c:pt>
                <c:pt idx="930">
                  <c:v>1007.56427555868</c:v>
                </c:pt>
                <c:pt idx="931">
                  <c:v>815.96075993368095</c:v>
                </c:pt>
                <c:pt idx="932">
                  <c:v>383.79599552938402</c:v>
                </c:pt>
                <c:pt idx="933">
                  <c:v>413.607000168056</c:v>
                </c:pt>
                <c:pt idx="934">
                  <c:v>285.366765793056</c:v>
                </c:pt>
                <c:pt idx="935">
                  <c:v>2526.47418766806</c:v>
                </c:pt>
                <c:pt idx="936">
                  <c:v>179.57768785574299</c:v>
                </c:pt>
                <c:pt idx="937">
                  <c:v>2375.7567804414898</c:v>
                </c:pt>
                <c:pt idx="938">
                  <c:v>712.38373356649299</c:v>
                </c:pt>
                <c:pt idx="939">
                  <c:v>58.966741378993198</c:v>
                </c:pt>
                <c:pt idx="940">
                  <c:v>897.11591130086799</c:v>
                </c:pt>
                <c:pt idx="941">
                  <c:v>1517.47662907431</c:v>
                </c:pt>
                <c:pt idx="942">
                  <c:v>1235.0788629610199</c:v>
                </c:pt>
                <c:pt idx="943">
                  <c:v>1152.84235173056</c:v>
                </c:pt>
                <c:pt idx="944">
                  <c:v>1110.3953912813399</c:v>
                </c:pt>
                <c:pt idx="945">
                  <c:v>952.71802311727504</c:v>
                </c:pt>
                <c:pt idx="946">
                  <c:v>301.47699528524299</c:v>
                </c:pt>
                <c:pt idx="947">
                  <c:v>118.83109074422801</c:v>
                </c:pt>
                <c:pt idx="948">
                  <c:v>143.07025700399299</c:v>
                </c:pt>
                <c:pt idx="949">
                  <c:v>371.27606755086799</c:v>
                </c:pt>
                <c:pt idx="950">
                  <c:v>-30.320642654209902</c:v>
                </c:pt>
                <c:pt idx="951">
                  <c:v>340.97266178914902</c:v>
                </c:pt>
                <c:pt idx="952">
                  <c:v>417.67224675008703</c:v>
                </c:pt>
                <c:pt idx="953">
                  <c:v>174.73135929891501</c:v>
                </c:pt>
                <c:pt idx="954">
                  <c:v>-247.87432307413201</c:v>
                </c:pt>
                <c:pt idx="955">
                  <c:v>-107.621271316319</c:v>
                </c:pt>
                <c:pt idx="956">
                  <c:v>59.745549972743198</c:v>
                </c:pt>
                <c:pt idx="957">
                  <c:v>-34.269006912022398</c:v>
                </c:pt>
                <c:pt idx="958">
                  <c:v>-75.856073562413002</c:v>
                </c:pt>
                <c:pt idx="959">
                  <c:v>36.499151046961998</c:v>
                </c:pt>
                <c:pt idx="960">
                  <c:v>-131.347437087804</c:v>
                </c:pt>
                <c:pt idx="961">
                  <c:v>5.6281183321182198</c:v>
                </c:pt>
                <c:pt idx="962">
                  <c:v>376.16132145711799</c:v>
                </c:pt>
                <c:pt idx="963">
                  <c:v>-167.70124262979601</c:v>
                </c:pt>
                <c:pt idx="964">
                  <c:v>-23.0727636258896</c:v>
                </c:pt>
                <c:pt idx="965">
                  <c:v>-41.071253005772398</c:v>
                </c:pt>
                <c:pt idx="966">
                  <c:v>-133.98401850870201</c:v>
                </c:pt>
                <c:pt idx="967">
                  <c:v>-113.92269343546</c:v>
                </c:pt>
                <c:pt idx="968">
                  <c:v>-166.509210769444</c:v>
                </c:pt>
                <c:pt idx="969">
                  <c:v>487.69476872274299</c:v>
                </c:pt>
                <c:pt idx="970">
                  <c:v>407.45032292196203</c:v>
                </c:pt>
                <c:pt idx="971">
                  <c:v>2205.5895441133698</c:v>
                </c:pt>
                <c:pt idx="972">
                  <c:v>179.57768785574299</c:v>
                </c:pt>
                <c:pt idx="973">
                  <c:v>562.06482487508697</c:v>
                </c:pt>
                <c:pt idx="974">
                  <c:v>-128.68844050577201</c:v>
                </c:pt>
                <c:pt idx="975">
                  <c:v>484.35767155477402</c:v>
                </c:pt>
                <c:pt idx="976">
                  <c:v>507.738500412196</c:v>
                </c:pt>
                <c:pt idx="977">
                  <c:v>689.39813786336799</c:v>
                </c:pt>
                <c:pt idx="978">
                  <c:v>311.276342209071</c:v>
                </c:pt>
                <c:pt idx="979">
                  <c:v>560.83643132040004</c:v>
                </c:pt>
                <c:pt idx="980">
                  <c:v>679.07678776571197</c:v>
                </c:pt>
                <c:pt idx="981">
                  <c:v>143.728093918056</c:v>
                </c:pt>
                <c:pt idx="982">
                  <c:v>500.14575749227402</c:v>
                </c:pt>
                <c:pt idx="983">
                  <c:v>-193.69832820108499</c:v>
                </c:pt>
                <c:pt idx="984">
                  <c:v>-176.295999709874</c:v>
                </c:pt>
                <c:pt idx="985">
                  <c:v>-15.5428716581162</c:v>
                </c:pt>
                <c:pt idx="986">
                  <c:v>81.205968673915095</c:v>
                </c:pt>
                <c:pt idx="987">
                  <c:v>263.21347599813402</c:v>
                </c:pt>
                <c:pt idx="988">
                  <c:v>-367.87067622354601</c:v>
                </c:pt>
                <c:pt idx="989">
                  <c:v>198.10980778524299</c:v>
                </c:pt>
                <c:pt idx="990">
                  <c:v>499.59192448446203</c:v>
                </c:pt>
                <c:pt idx="991">
                  <c:v>48.032872970790102</c:v>
                </c:pt>
                <c:pt idx="992">
                  <c:v>-110.539941970616</c:v>
                </c:pt>
                <c:pt idx="993">
                  <c:v>-76.032633010655204</c:v>
                </c:pt>
                <c:pt idx="994">
                  <c:v>-47.355890456944302</c:v>
                </c:pt>
                <c:pt idx="995">
                  <c:v>75.050267990321302</c:v>
                </c:pt>
                <c:pt idx="996">
                  <c:v>306.51294499227402</c:v>
                </c:pt>
                <c:pt idx="997">
                  <c:v>-241.13257807901499</c:v>
                </c:pt>
                <c:pt idx="998">
                  <c:v>-95.989404861241198</c:v>
                </c:pt>
                <c:pt idx="999">
                  <c:v>956.71271305868095</c:v>
                </c:pt>
                <c:pt idx="1000">
                  <c:v>179.57768785574299</c:v>
                </c:pt>
                <c:pt idx="1001">
                  <c:v>179.57768785574299</c:v>
                </c:pt>
                <c:pt idx="1002">
                  <c:v>890.30261784383697</c:v>
                </c:pt>
                <c:pt idx="1003">
                  <c:v>-253.90983027627999</c:v>
                </c:pt>
                <c:pt idx="1004">
                  <c:v>125.58255558797801</c:v>
                </c:pt>
                <c:pt idx="1005">
                  <c:v>1180.93329411337</c:v>
                </c:pt>
                <c:pt idx="1006">
                  <c:v>713.21002751180595</c:v>
                </c:pt>
                <c:pt idx="1007">
                  <c:v>887.79413395711799</c:v>
                </c:pt>
                <c:pt idx="1008">
                  <c:v>369.12186222860299</c:v>
                </c:pt>
                <c:pt idx="1009">
                  <c:v>429.685613449306</c:v>
                </c:pt>
                <c:pt idx="1010">
                  <c:v>-5.8672124784286597</c:v>
                </c:pt>
                <c:pt idx="1011">
                  <c:v>221.95010929891501</c:v>
                </c:pt>
                <c:pt idx="1012">
                  <c:v>393.264470871181</c:v>
                </c:pt>
                <c:pt idx="1013">
                  <c:v>138.99213200399299</c:v>
                </c:pt>
                <c:pt idx="1014">
                  <c:v>420.892888839931</c:v>
                </c:pt>
                <c:pt idx="1015">
                  <c:v>514.56580143758697</c:v>
                </c:pt>
                <c:pt idx="1016">
                  <c:v>37.537481125086998</c:v>
                </c:pt>
                <c:pt idx="1017">
                  <c:v>125.64252262899301</c:v>
                </c:pt>
                <c:pt idx="1018">
                  <c:v>13.9809320528213</c:v>
                </c:pt>
                <c:pt idx="1019">
                  <c:v>-75.174326125889607</c:v>
                </c:pt>
                <c:pt idx="1020">
                  <c:v>96.993627365321302</c:v>
                </c:pt>
                <c:pt idx="1021">
                  <c:v>-271.38466853311598</c:v>
                </c:pt>
                <c:pt idx="1022">
                  <c:v>-356.85412043741297</c:v>
                </c:pt>
                <c:pt idx="1023">
                  <c:v>-323.21837824991297</c:v>
                </c:pt>
                <c:pt idx="1024">
                  <c:v>-115.143900100499</c:v>
                </c:pt>
                <c:pt idx="1025">
                  <c:v>278.44812565633703</c:v>
                </c:pt>
                <c:pt idx="1026">
                  <c:v>-236.60999507120201</c:v>
                </c:pt>
                <c:pt idx="1027">
                  <c:v>43.101171310633802</c:v>
                </c:pt>
                <c:pt idx="1028">
                  <c:v>-65.979593459873996</c:v>
                </c:pt>
                <c:pt idx="1029">
                  <c:v>-139.79873103311601</c:v>
                </c:pt>
                <c:pt idx="1030">
                  <c:v>-141.35563105752999</c:v>
                </c:pt>
                <c:pt idx="1031">
                  <c:v>58.741460617274498</c:v>
                </c:pt>
                <c:pt idx="1032">
                  <c:v>-108.378839675694</c:v>
                </c:pt>
                <c:pt idx="1033">
                  <c:v>-61.138940994053698</c:v>
                </c:pt>
                <c:pt idx="1034">
                  <c:v>-140.041040603429</c:v>
                </c:pt>
                <c:pt idx="1035">
                  <c:v>167.15872746297799</c:v>
                </c:pt>
                <c:pt idx="1036">
                  <c:v>-294.424356643468</c:v>
                </c:pt>
                <c:pt idx="1037">
                  <c:v>131.200322921962</c:v>
                </c:pt>
                <c:pt idx="1038">
                  <c:v>719.26123600790004</c:v>
                </c:pt>
                <c:pt idx="1039">
                  <c:v>1891.91278630087</c:v>
                </c:pt>
                <c:pt idx="1040">
                  <c:v>1470.75629216024</c:v>
                </c:pt>
                <c:pt idx="1041">
                  <c:v>-117.656183425694</c:v>
                </c:pt>
                <c:pt idx="1042">
                  <c:v>302.26041203328998</c:v>
                </c:pt>
                <c:pt idx="1043">
                  <c:v>545.87457829305595</c:v>
                </c:pt>
                <c:pt idx="1044">
                  <c:v>690.53912907430595</c:v>
                </c:pt>
                <c:pt idx="1045">
                  <c:v>-5.0869085233505302</c:v>
                </c:pt>
                <c:pt idx="1046">
                  <c:v>233.185369308681</c:v>
                </c:pt>
                <c:pt idx="1047">
                  <c:v>186.16415959188399</c:v>
                </c:pt>
                <c:pt idx="1048">
                  <c:v>365.29456120321203</c:v>
                </c:pt>
                <c:pt idx="1049">
                  <c:v>189.654271896571</c:v>
                </c:pt>
                <c:pt idx="1050">
                  <c:v>248.99741154500899</c:v>
                </c:pt>
                <c:pt idx="1051">
                  <c:v>594.25592594930595</c:v>
                </c:pt>
                <c:pt idx="1052">
                  <c:v>-396.09151667764701</c:v>
                </c:pt>
                <c:pt idx="1053">
                  <c:v>-140.58414668252999</c:v>
                </c:pt>
                <c:pt idx="1054">
                  <c:v>395.62836247274299</c:v>
                </c:pt>
                <c:pt idx="1055">
                  <c:v>259.24023991414902</c:v>
                </c:pt>
                <c:pt idx="1056">
                  <c:v>66.896703537196302</c:v>
                </c:pt>
                <c:pt idx="1057">
                  <c:v>131.68378239461799</c:v>
                </c:pt>
                <c:pt idx="1058">
                  <c:v>-204.289240066319</c:v>
                </c:pt>
                <c:pt idx="1059">
                  <c:v>-135.633829299718</c:v>
                </c:pt>
                <c:pt idx="1060">
                  <c:v>-336.836847488194</c:v>
                </c:pt>
                <c:pt idx="1061">
                  <c:v>-183.01122492960101</c:v>
                </c:pt>
                <c:pt idx="1062">
                  <c:v>-114.360712234288</c:v>
                </c:pt>
                <c:pt idx="1063">
                  <c:v>-230.93538874795999</c:v>
                </c:pt>
                <c:pt idx="1064">
                  <c:v>-20.671655837803701</c:v>
                </c:pt>
                <c:pt idx="1065">
                  <c:v>-372.08652705362402</c:v>
                </c:pt>
                <c:pt idx="1066">
                  <c:v>-269.67048091104601</c:v>
                </c:pt>
                <c:pt idx="1067">
                  <c:v>-346.10374278238402</c:v>
                </c:pt>
                <c:pt idx="1068">
                  <c:v>-16.442682449131802</c:v>
                </c:pt>
                <c:pt idx="1069">
                  <c:v>-64.280908767491198</c:v>
                </c:pt>
                <c:pt idx="1070">
                  <c:v>-307.67769831827201</c:v>
                </c:pt>
                <c:pt idx="1071">
                  <c:v>-267.03747767618302</c:v>
                </c:pt>
                <c:pt idx="1072">
                  <c:v>586.52118473836799</c:v>
                </c:pt>
                <c:pt idx="1073">
                  <c:v>-41.980341140538002</c:v>
                </c:pt>
                <c:pt idx="1074">
                  <c:v>-25.426630203037998</c:v>
                </c:pt>
                <c:pt idx="1075">
                  <c:v>-240.47847956827201</c:v>
                </c:pt>
                <c:pt idx="1076">
                  <c:v>-139.77767390420999</c:v>
                </c:pt>
                <c:pt idx="1077">
                  <c:v>-234.217951003819</c:v>
                </c:pt>
                <c:pt idx="1078">
                  <c:v>-86.916650954991198</c:v>
                </c:pt>
                <c:pt idx="1079">
                  <c:v>96.248845871180706</c:v>
                </c:pt>
                <c:pt idx="1080">
                  <c:v>-115.306299392491</c:v>
                </c:pt>
                <c:pt idx="1081">
                  <c:v>-36.117960159092704</c:v>
                </c:pt>
                <c:pt idx="1082">
                  <c:v>186.75458317586799</c:v>
                </c:pt>
                <c:pt idx="1083">
                  <c:v>1401.72166147491</c:v>
                </c:pt>
                <c:pt idx="1084">
                  <c:v>179.57768785574299</c:v>
                </c:pt>
                <c:pt idx="1085">
                  <c:v>2315.20490055868</c:v>
                </c:pt>
                <c:pt idx="1086">
                  <c:v>1108.3563287813399</c:v>
                </c:pt>
                <c:pt idx="1087">
                  <c:v>247.33743840047799</c:v>
                </c:pt>
                <c:pt idx="1088">
                  <c:v>768.09271794149299</c:v>
                </c:pt>
                <c:pt idx="1089">
                  <c:v>1025.2984674532099</c:v>
                </c:pt>
                <c:pt idx="1090">
                  <c:v>539.958471115321</c:v>
                </c:pt>
                <c:pt idx="1091">
                  <c:v>323.202611740321</c:v>
                </c:pt>
                <c:pt idx="1092">
                  <c:v>798.46753483602504</c:v>
                </c:pt>
                <c:pt idx="1093">
                  <c:v>921.49335270711799</c:v>
                </c:pt>
                <c:pt idx="1094">
                  <c:v>179.57768785574299</c:v>
                </c:pt>
                <c:pt idx="1095">
                  <c:v>179.57768785574299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36452912"/>
        <c:axId val="-1436439312"/>
      </c:lineChart>
      <c:catAx>
        <c:axId val="-143645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39312"/>
        <c:crosses val="autoZero"/>
        <c:auto val="1"/>
        <c:lblAlgn val="ctr"/>
        <c:lblOffset val="100"/>
        <c:noMultiLvlLbl val="0"/>
      </c:catAx>
      <c:valAx>
        <c:axId val="-1436439312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43645291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Nether River 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'p21-NetherRiver'!$E$1059:$E$2154</c:f>
              <c:numCache>
                <c:formatCode>General</c:formatCode>
                <c:ptCount val="1096"/>
                <c:pt idx="0">
                  <c:v>423.20000000000402</c:v>
                </c:pt>
                <c:pt idx="1">
                  <c:v>423.600000000004</c:v>
                </c:pt>
                <c:pt idx="2">
                  <c:v>424.00000000000398</c:v>
                </c:pt>
                <c:pt idx="3">
                  <c:v>424.40000000000401</c:v>
                </c:pt>
                <c:pt idx="4">
                  <c:v>424.80000000000399</c:v>
                </c:pt>
                <c:pt idx="5">
                  <c:v>425.20000000000402</c:v>
                </c:pt>
                <c:pt idx="6">
                  <c:v>425.600000000004</c:v>
                </c:pt>
                <c:pt idx="7">
                  <c:v>426.00000000000398</c:v>
                </c:pt>
                <c:pt idx="8">
                  <c:v>426.40000000000401</c:v>
                </c:pt>
                <c:pt idx="9">
                  <c:v>426.80000000000399</c:v>
                </c:pt>
                <c:pt idx="10">
                  <c:v>427.20000000000402</c:v>
                </c:pt>
                <c:pt idx="11">
                  <c:v>427.600000000004</c:v>
                </c:pt>
                <c:pt idx="12">
                  <c:v>428.00000000000398</c:v>
                </c:pt>
                <c:pt idx="13">
                  <c:v>428.40000000000401</c:v>
                </c:pt>
                <c:pt idx="14">
                  <c:v>428.80000000000399</c:v>
                </c:pt>
                <c:pt idx="15">
                  <c:v>429.20000000000402</c:v>
                </c:pt>
                <c:pt idx="16">
                  <c:v>429.600000000004</c:v>
                </c:pt>
                <c:pt idx="17">
                  <c:v>430.00000000000398</c:v>
                </c:pt>
                <c:pt idx="18">
                  <c:v>430.40000000000401</c:v>
                </c:pt>
                <c:pt idx="19">
                  <c:v>430.80000000000399</c:v>
                </c:pt>
                <c:pt idx="20">
                  <c:v>431.20000000000402</c:v>
                </c:pt>
                <c:pt idx="21">
                  <c:v>431.600000000004</c:v>
                </c:pt>
                <c:pt idx="22">
                  <c:v>432.00000000000398</c:v>
                </c:pt>
                <c:pt idx="23">
                  <c:v>432.40000000000401</c:v>
                </c:pt>
                <c:pt idx="24">
                  <c:v>432.80000000000399</c:v>
                </c:pt>
                <c:pt idx="25">
                  <c:v>433.20000000000402</c:v>
                </c:pt>
                <c:pt idx="26">
                  <c:v>433.600000000004</c:v>
                </c:pt>
                <c:pt idx="27">
                  <c:v>434.00000000000398</c:v>
                </c:pt>
                <c:pt idx="28">
                  <c:v>434.40000000000401</c:v>
                </c:pt>
                <c:pt idx="29">
                  <c:v>434.80000000000399</c:v>
                </c:pt>
                <c:pt idx="30">
                  <c:v>435.200000000003</c:v>
                </c:pt>
                <c:pt idx="31">
                  <c:v>435.60000000000298</c:v>
                </c:pt>
                <c:pt idx="32">
                  <c:v>436.00000000000301</c:v>
                </c:pt>
                <c:pt idx="33">
                  <c:v>436.40000000000299</c:v>
                </c:pt>
                <c:pt idx="34">
                  <c:v>436.80000000000302</c:v>
                </c:pt>
                <c:pt idx="35">
                  <c:v>437.200000000003</c:v>
                </c:pt>
                <c:pt idx="36">
                  <c:v>437.60000000000298</c:v>
                </c:pt>
                <c:pt idx="37">
                  <c:v>438.00000000000301</c:v>
                </c:pt>
                <c:pt idx="38">
                  <c:v>438.40000000000299</c:v>
                </c:pt>
                <c:pt idx="39">
                  <c:v>438.80000000000302</c:v>
                </c:pt>
                <c:pt idx="40">
                  <c:v>439.200000000003</c:v>
                </c:pt>
                <c:pt idx="41">
                  <c:v>439.60000000000298</c:v>
                </c:pt>
                <c:pt idx="42">
                  <c:v>440.00000000000301</c:v>
                </c:pt>
                <c:pt idx="43">
                  <c:v>440.40000000000299</c:v>
                </c:pt>
                <c:pt idx="44">
                  <c:v>440.80000000000302</c:v>
                </c:pt>
                <c:pt idx="45">
                  <c:v>441.200000000003</c:v>
                </c:pt>
                <c:pt idx="46">
                  <c:v>441.60000000000298</c:v>
                </c:pt>
                <c:pt idx="47">
                  <c:v>442.00000000000301</c:v>
                </c:pt>
                <c:pt idx="48">
                  <c:v>442.40000000000299</c:v>
                </c:pt>
                <c:pt idx="49">
                  <c:v>442.80000000000302</c:v>
                </c:pt>
                <c:pt idx="50">
                  <c:v>443.200000000003</c:v>
                </c:pt>
                <c:pt idx="51">
                  <c:v>443.60000000000298</c:v>
                </c:pt>
                <c:pt idx="52">
                  <c:v>444.00000000000301</c:v>
                </c:pt>
                <c:pt idx="53">
                  <c:v>444.40000000000299</c:v>
                </c:pt>
                <c:pt idx="54">
                  <c:v>444.80000000000302</c:v>
                </c:pt>
                <c:pt idx="55">
                  <c:v>445.200000000003</c:v>
                </c:pt>
                <c:pt idx="56">
                  <c:v>445.60000000000298</c:v>
                </c:pt>
                <c:pt idx="57">
                  <c:v>446.00000000000301</c:v>
                </c:pt>
                <c:pt idx="58">
                  <c:v>446.40000000000299</c:v>
                </c:pt>
                <c:pt idx="59">
                  <c:v>446.80000000000302</c:v>
                </c:pt>
                <c:pt idx="60">
                  <c:v>447.200000000003</c:v>
                </c:pt>
                <c:pt idx="61">
                  <c:v>447.60000000000298</c:v>
                </c:pt>
                <c:pt idx="62">
                  <c:v>448.00000000000301</c:v>
                </c:pt>
                <c:pt idx="63">
                  <c:v>448.40000000000299</c:v>
                </c:pt>
                <c:pt idx="64">
                  <c:v>448.80000000000302</c:v>
                </c:pt>
                <c:pt idx="65">
                  <c:v>449.200000000003</c:v>
                </c:pt>
                <c:pt idx="66">
                  <c:v>449.60000000000298</c:v>
                </c:pt>
                <c:pt idx="67">
                  <c:v>450.00000000000301</c:v>
                </c:pt>
                <c:pt idx="68">
                  <c:v>450.40000000000299</c:v>
                </c:pt>
                <c:pt idx="69">
                  <c:v>450.80000000000302</c:v>
                </c:pt>
                <c:pt idx="70">
                  <c:v>451.200000000003</c:v>
                </c:pt>
                <c:pt idx="71">
                  <c:v>451.60000000000298</c:v>
                </c:pt>
                <c:pt idx="72">
                  <c:v>452.00000000000301</c:v>
                </c:pt>
                <c:pt idx="73">
                  <c:v>452.40000000000299</c:v>
                </c:pt>
                <c:pt idx="74">
                  <c:v>452.800000000002</c:v>
                </c:pt>
                <c:pt idx="75">
                  <c:v>453.20000000000198</c:v>
                </c:pt>
                <c:pt idx="76">
                  <c:v>453.60000000000201</c:v>
                </c:pt>
                <c:pt idx="77">
                  <c:v>454.00000000000199</c:v>
                </c:pt>
                <c:pt idx="78">
                  <c:v>454.40000000000202</c:v>
                </c:pt>
                <c:pt idx="79">
                  <c:v>454.800000000002</c:v>
                </c:pt>
                <c:pt idx="80">
                  <c:v>455.20000000000198</c:v>
                </c:pt>
                <c:pt idx="81">
                  <c:v>455.60000000000201</c:v>
                </c:pt>
                <c:pt idx="82">
                  <c:v>456.00000000000199</c:v>
                </c:pt>
                <c:pt idx="83">
                  <c:v>456.40000000000202</c:v>
                </c:pt>
                <c:pt idx="84">
                  <c:v>456.800000000002</c:v>
                </c:pt>
                <c:pt idx="85">
                  <c:v>457.20000000000198</c:v>
                </c:pt>
                <c:pt idx="86">
                  <c:v>457.60000000000201</c:v>
                </c:pt>
                <c:pt idx="87">
                  <c:v>458.00000000000199</c:v>
                </c:pt>
                <c:pt idx="88">
                  <c:v>458.40000000000202</c:v>
                </c:pt>
                <c:pt idx="89">
                  <c:v>458.800000000002</c:v>
                </c:pt>
                <c:pt idx="90">
                  <c:v>459.20000000000198</c:v>
                </c:pt>
                <c:pt idx="91">
                  <c:v>459.60000000000201</c:v>
                </c:pt>
                <c:pt idx="92">
                  <c:v>460.00000000000199</c:v>
                </c:pt>
                <c:pt idx="93">
                  <c:v>460.40000000000202</c:v>
                </c:pt>
                <c:pt idx="94">
                  <c:v>460.800000000002</c:v>
                </c:pt>
                <c:pt idx="95">
                  <c:v>461.20000000000198</c:v>
                </c:pt>
                <c:pt idx="96">
                  <c:v>461.60000000000201</c:v>
                </c:pt>
                <c:pt idx="97">
                  <c:v>462.00000000000199</c:v>
                </c:pt>
                <c:pt idx="98">
                  <c:v>462.40000000000202</c:v>
                </c:pt>
                <c:pt idx="99">
                  <c:v>462.800000000002</c:v>
                </c:pt>
                <c:pt idx="100">
                  <c:v>463.20000000000198</c:v>
                </c:pt>
                <c:pt idx="101">
                  <c:v>463.60000000000201</c:v>
                </c:pt>
                <c:pt idx="102">
                  <c:v>464.00000000000199</c:v>
                </c:pt>
                <c:pt idx="103">
                  <c:v>464.40000000000202</c:v>
                </c:pt>
                <c:pt idx="104">
                  <c:v>464.800000000002</c:v>
                </c:pt>
                <c:pt idx="105">
                  <c:v>465.20000000000198</c:v>
                </c:pt>
                <c:pt idx="106">
                  <c:v>465.60000000000201</c:v>
                </c:pt>
                <c:pt idx="107">
                  <c:v>466.00000000000199</c:v>
                </c:pt>
                <c:pt idx="108">
                  <c:v>466.40000000000202</c:v>
                </c:pt>
                <c:pt idx="109">
                  <c:v>466.800000000002</c:v>
                </c:pt>
                <c:pt idx="110">
                  <c:v>467.20000000000198</c:v>
                </c:pt>
                <c:pt idx="111">
                  <c:v>467.60000000000201</c:v>
                </c:pt>
                <c:pt idx="112">
                  <c:v>468.00000000000199</c:v>
                </c:pt>
                <c:pt idx="113">
                  <c:v>468.40000000000202</c:v>
                </c:pt>
                <c:pt idx="114">
                  <c:v>468.800000000002</c:v>
                </c:pt>
                <c:pt idx="115">
                  <c:v>469.20000000000198</c:v>
                </c:pt>
                <c:pt idx="116">
                  <c:v>469.60000000000201</c:v>
                </c:pt>
                <c:pt idx="117">
                  <c:v>470.00000000000199</c:v>
                </c:pt>
                <c:pt idx="118">
                  <c:v>470.400000000001</c:v>
                </c:pt>
                <c:pt idx="119">
                  <c:v>470.80000000000098</c:v>
                </c:pt>
                <c:pt idx="120">
                  <c:v>471.20000000000101</c:v>
                </c:pt>
                <c:pt idx="121">
                  <c:v>471.60000000000099</c:v>
                </c:pt>
                <c:pt idx="122">
                  <c:v>472.00000000000102</c:v>
                </c:pt>
                <c:pt idx="123">
                  <c:v>472.400000000001</c:v>
                </c:pt>
                <c:pt idx="124">
                  <c:v>472.80000000000098</c:v>
                </c:pt>
                <c:pt idx="125">
                  <c:v>473.20000000000101</c:v>
                </c:pt>
                <c:pt idx="126">
                  <c:v>473.60000000000099</c:v>
                </c:pt>
                <c:pt idx="127">
                  <c:v>474.00000000000102</c:v>
                </c:pt>
                <c:pt idx="128">
                  <c:v>474.400000000001</c:v>
                </c:pt>
                <c:pt idx="129">
                  <c:v>474.80000000000098</c:v>
                </c:pt>
                <c:pt idx="130">
                  <c:v>475.20000000000101</c:v>
                </c:pt>
                <c:pt idx="131">
                  <c:v>475.60000000000099</c:v>
                </c:pt>
                <c:pt idx="132">
                  <c:v>476.00000000000102</c:v>
                </c:pt>
                <c:pt idx="133">
                  <c:v>476.400000000001</c:v>
                </c:pt>
                <c:pt idx="134">
                  <c:v>476.80000000000098</c:v>
                </c:pt>
                <c:pt idx="135">
                  <c:v>477.20000000000101</c:v>
                </c:pt>
                <c:pt idx="136">
                  <c:v>477.60000000000099</c:v>
                </c:pt>
                <c:pt idx="137">
                  <c:v>478.00000000000102</c:v>
                </c:pt>
                <c:pt idx="138">
                  <c:v>478.400000000001</c:v>
                </c:pt>
                <c:pt idx="139">
                  <c:v>478.80000000000098</c:v>
                </c:pt>
                <c:pt idx="140">
                  <c:v>479.20000000000101</c:v>
                </c:pt>
                <c:pt idx="141">
                  <c:v>479.60000000000099</c:v>
                </c:pt>
                <c:pt idx="142">
                  <c:v>480.00000000000102</c:v>
                </c:pt>
                <c:pt idx="143">
                  <c:v>480.400000000001</c:v>
                </c:pt>
                <c:pt idx="144">
                  <c:v>480.80000000000098</c:v>
                </c:pt>
                <c:pt idx="145">
                  <c:v>481.20000000000101</c:v>
                </c:pt>
                <c:pt idx="146">
                  <c:v>481.60000000000099</c:v>
                </c:pt>
                <c:pt idx="147">
                  <c:v>482.00000000000102</c:v>
                </c:pt>
                <c:pt idx="148">
                  <c:v>482.400000000001</c:v>
                </c:pt>
                <c:pt idx="149">
                  <c:v>482.80000000000098</c:v>
                </c:pt>
                <c:pt idx="150">
                  <c:v>483.20000000000101</c:v>
                </c:pt>
                <c:pt idx="151">
                  <c:v>483.60000000000099</c:v>
                </c:pt>
                <c:pt idx="152">
                  <c:v>484.00000000000102</c:v>
                </c:pt>
                <c:pt idx="153">
                  <c:v>484.400000000001</c:v>
                </c:pt>
                <c:pt idx="154">
                  <c:v>484.80000000000098</c:v>
                </c:pt>
                <c:pt idx="155">
                  <c:v>485.20000000000101</c:v>
                </c:pt>
                <c:pt idx="156">
                  <c:v>485.60000000000099</c:v>
                </c:pt>
                <c:pt idx="157">
                  <c:v>486.00000000000102</c:v>
                </c:pt>
                <c:pt idx="158">
                  <c:v>486.400000000001</c:v>
                </c:pt>
                <c:pt idx="159">
                  <c:v>486.80000000000098</c:v>
                </c:pt>
                <c:pt idx="160">
                  <c:v>487.20000000000101</c:v>
                </c:pt>
                <c:pt idx="161">
                  <c:v>487.60000000000099</c:v>
                </c:pt>
                <c:pt idx="162">
                  <c:v>488</c:v>
                </c:pt>
                <c:pt idx="163">
                  <c:v>488.4</c:v>
                </c:pt>
                <c:pt idx="164">
                  <c:v>488.8</c:v>
                </c:pt>
                <c:pt idx="165">
                  <c:v>489.2</c:v>
                </c:pt>
                <c:pt idx="166">
                  <c:v>489.6</c:v>
                </c:pt>
                <c:pt idx="167">
                  <c:v>490</c:v>
                </c:pt>
                <c:pt idx="168">
                  <c:v>490.4</c:v>
                </c:pt>
                <c:pt idx="169">
                  <c:v>490.8</c:v>
                </c:pt>
                <c:pt idx="170">
                  <c:v>491.2</c:v>
                </c:pt>
                <c:pt idx="171">
                  <c:v>491.6</c:v>
                </c:pt>
                <c:pt idx="172">
                  <c:v>492</c:v>
                </c:pt>
                <c:pt idx="173">
                  <c:v>492.4</c:v>
                </c:pt>
                <c:pt idx="174">
                  <c:v>492.8</c:v>
                </c:pt>
                <c:pt idx="175">
                  <c:v>493.2</c:v>
                </c:pt>
                <c:pt idx="176">
                  <c:v>493.6</c:v>
                </c:pt>
                <c:pt idx="177">
                  <c:v>494</c:v>
                </c:pt>
                <c:pt idx="178">
                  <c:v>494.4</c:v>
                </c:pt>
                <c:pt idx="179">
                  <c:v>494.8</c:v>
                </c:pt>
                <c:pt idx="180">
                  <c:v>495.2</c:v>
                </c:pt>
                <c:pt idx="181">
                  <c:v>495.6</c:v>
                </c:pt>
                <c:pt idx="182">
                  <c:v>496</c:v>
                </c:pt>
                <c:pt idx="183">
                  <c:v>496.4</c:v>
                </c:pt>
                <c:pt idx="184">
                  <c:v>496.8</c:v>
                </c:pt>
                <c:pt idx="185">
                  <c:v>497.2</c:v>
                </c:pt>
                <c:pt idx="186">
                  <c:v>497.6</c:v>
                </c:pt>
                <c:pt idx="187">
                  <c:v>498</c:v>
                </c:pt>
                <c:pt idx="188">
                  <c:v>498.4</c:v>
                </c:pt>
                <c:pt idx="189">
                  <c:v>498.8</c:v>
                </c:pt>
                <c:pt idx="190">
                  <c:v>499.2</c:v>
                </c:pt>
                <c:pt idx="191">
                  <c:v>499.6</c:v>
                </c:pt>
                <c:pt idx="192">
                  <c:v>500</c:v>
                </c:pt>
                <c:pt idx="193">
                  <c:v>500.4</c:v>
                </c:pt>
                <c:pt idx="194">
                  <c:v>500.8</c:v>
                </c:pt>
                <c:pt idx="195">
                  <c:v>501.2</c:v>
                </c:pt>
                <c:pt idx="196">
                  <c:v>501.6</c:v>
                </c:pt>
                <c:pt idx="197">
                  <c:v>502</c:v>
                </c:pt>
                <c:pt idx="198">
                  <c:v>502.4</c:v>
                </c:pt>
                <c:pt idx="199">
                  <c:v>502.8</c:v>
                </c:pt>
                <c:pt idx="200">
                  <c:v>503.2</c:v>
                </c:pt>
                <c:pt idx="201">
                  <c:v>503.6</c:v>
                </c:pt>
                <c:pt idx="202">
                  <c:v>504</c:v>
                </c:pt>
                <c:pt idx="203">
                  <c:v>504.4</c:v>
                </c:pt>
                <c:pt idx="204">
                  <c:v>504.79999999999899</c:v>
                </c:pt>
                <c:pt idx="205">
                  <c:v>505.2</c:v>
                </c:pt>
                <c:pt idx="206">
                  <c:v>505.599999999999</c:v>
                </c:pt>
                <c:pt idx="207">
                  <c:v>505.99999999999898</c:v>
                </c:pt>
                <c:pt idx="208">
                  <c:v>506.39999999999901</c:v>
                </c:pt>
                <c:pt idx="209">
                  <c:v>506.79999999999899</c:v>
                </c:pt>
                <c:pt idx="210">
                  <c:v>507.19999999999902</c:v>
                </c:pt>
                <c:pt idx="211">
                  <c:v>507.599999999999</c:v>
                </c:pt>
                <c:pt idx="212">
                  <c:v>507.99999999999898</c:v>
                </c:pt>
                <c:pt idx="213">
                  <c:v>508.39999999999901</c:v>
                </c:pt>
                <c:pt idx="214">
                  <c:v>508.79999999999899</c:v>
                </c:pt>
                <c:pt idx="215">
                  <c:v>509.19999999999902</c:v>
                </c:pt>
                <c:pt idx="216">
                  <c:v>509.599999999999</c:v>
                </c:pt>
                <c:pt idx="217">
                  <c:v>509.99999999999898</c:v>
                </c:pt>
                <c:pt idx="218">
                  <c:v>510.39999999999901</c:v>
                </c:pt>
                <c:pt idx="219">
                  <c:v>510.79999999999899</c:v>
                </c:pt>
                <c:pt idx="220">
                  <c:v>511.19999999999902</c:v>
                </c:pt>
                <c:pt idx="221">
                  <c:v>511.599999999999</c:v>
                </c:pt>
                <c:pt idx="222">
                  <c:v>511.99999999999898</c:v>
                </c:pt>
                <c:pt idx="223">
                  <c:v>512.39999999999895</c:v>
                </c:pt>
                <c:pt idx="224">
                  <c:v>512.79999999999905</c:v>
                </c:pt>
                <c:pt idx="225">
                  <c:v>513.19999999999902</c:v>
                </c:pt>
                <c:pt idx="226">
                  <c:v>513.599999999999</c:v>
                </c:pt>
                <c:pt idx="227">
                  <c:v>513.99999999999898</c:v>
                </c:pt>
                <c:pt idx="228">
                  <c:v>514.39999999999895</c:v>
                </c:pt>
                <c:pt idx="229">
                  <c:v>514.79999999999905</c:v>
                </c:pt>
                <c:pt idx="230">
                  <c:v>515.19999999999902</c:v>
                </c:pt>
                <c:pt idx="231">
                  <c:v>515.599999999999</c:v>
                </c:pt>
                <c:pt idx="232">
                  <c:v>515.99999999999898</c:v>
                </c:pt>
                <c:pt idx="233">
                  <c:v>516.39999999999895</c:v>
                </c:pt>
                <c:pt idx="234">
                  <c:v>516.79999999999905</c:v>
                </c:pt>
                <c:pt idx="235">
                  <c:v>517.19999999999902</c:v>
                </c:pt>
                <c:pt idx="236">
                  <c:v>517.599999999999</c:v>
                </c:pt>
                <c:pt idx="237">
                  <c:v>517.99999999999898</c:v>
                </c:pt>
                <c:pt idx="238">
                  <c:v>518.39999999999895</c:v>
                </c:pt>
                <c:pt idx="239">
                  <c:v>518.79999999999905</c:v>
                </c:pt>
                <c:pt idx="240">
                  <c:v>519.19999999999902</c:v>
                </c:pt>
                <c:pt idx="241">
                  <c:v>519.599999999999</c:v>
                </c:pt>
                <c:pt idx="242">
                  <c:v>519.99999999999898</c:v>
                </c:pt>
                <c:pt idx="243">
                  <c:v>520.39999999999895</c:v>
                </c:pt>
                <c:pt idx="244">
                  <c:v>520.79999999999905</c:v>
                </c:pt>
                <c:pt idx="245">
                  <c:v>521.19999999999902</c:v>
                </c:pt>
                <c:pt idx="246">
                  <c:v>521.599999999999</c:v>
                </c:pt>
                <c:pt idx="247">
                  <c:v>521.99999999999795</c:v>
                </c:pt>
                <c:pt idx="248">
                  <c:v>522.39999999999804</c:v>
                </c:pt>
                <c:pt idx="249">
                  <c:v>522.79999999999802</c:v>
                </c:pt>
                <c:pt idx="250">
                  <c:v>523.199999999998</c:v>
                </c:pt>
                <c:pt idx="251">
                  <c:v>523.59999999999798</c:v>
                </c:pt>
                <c:pt idx="252">
                  <c:v>523.99999999999795</c:v>
                </c:pt>
                <c:pt idx="253">
                  <c:v>524.39999999999804</c:v>
                </c:pt>
                <c:pt idx="254">
                  <c:v>524.79999999999802</c:v>
                </c:pt>
                <c:pt idx="255">
                  <c:v>525.199999999998</c:v>
                </c:pt>
                <c:pt idx="256">
                  <c:v>525.59999999999798</c:v>
                </c:pt>
                <c:pt idx="257">
                  <c:v>525.99999999999795</c:v>
                </c:pt>
                <c:pt idx="258">
                  <c:v>526.39999999999804</c:v>
                </c:pt>
                <c:pt idx="259">
                  <c:v>526.79999999999802</c:v>
                </c:pt>
                <c:pt idx="260">
                  <c:v>527.199999999998</c:v>
                </c:pt>
                <c:pt idx="261">
                  <c:v>527.59999999999798</c:v>
                </c:pt>
                <c:pt idx="262">
                  <c:v>527.99999999999795</c:v>
                </c:pt>
                <c:pt idx="263">
                  <c:v>528.39999999999804</c:v>
                </c:pt>
                <c:pt idx="264">
                  <c:v>528.79999999999802</c:v>
                </c:pt>
                <c:pt idx="265">
                  <c:v>529.199999999998</c:v>
                </c:pt>
                <c:pt idx="266">
                  <c:v>529.59999999999798</c:v>
                </c:pt>
                <c:pt idx="267">
                  <c:v>529.99999999999795</c:v>
                </c:pt>
                <c:pt idx="268">
                  <c:v>530.39999999999804</c:v>
                </c:pt>
                <c:pt idx="269">
                  <c:v>530.79999999999802</c:v>
                </c:pt>
                <c:pt idx="270">
                  <c:v>531.199999999998</c:v>
                </c:pt>
                <c:pt idx="271">
                  <c:v>531.59999999999798</c:v>
                </c:pt>
                <c:pt idx="272">
                  <c:v>531.99999999999795</c:v>
                </c:pt>
                <c:pt idx="273">
                  <c:v>532.39999999999804</c:v>
                </c:pt>
                <c:pt idx="274">
                  <c:v>532.79999999999802</c:v>
                </c:pt>
                <c:pt idx="275">
                  <c:v>533.199999999998</c:v>
                </c:pt>
                <c:pt idx="276">
                  <c:v>533.59999999999798</c:v>
                </c:pt>
                <c:pt idx="277">
                  <c:v>533.99999999999795</c:v>
                </c:pt>
                <c:pt idx="278">
                  <c:v>534.39999999999804</c:v>
                </c:pt>
                <c:pt idx="279">
                  <c:v>534.79999999999802</c:v>
                </c:pt>
                <c:pt idx="280">
                  <c:v>535.199999999998</c:v>
                </c:pt>
                <c:pt idx="281">
                  <c:v>535.59999999999798</c:v>
                </c:pt>
                <c:pt idx="282">
                  <c:v>535.99999999999795</c:v>
                </c:pt>
                <c:pt idx="283">
                  <c:v>536.39999999999804</c:v>
                </c:pt>
                <c:pt idx="284">
                  <c:v>536.79999999999802</c:v>
                </c:pt>
                <c:pt idx="285">
                  <c:v>537.199999999998</c:v>
                </c:pt>
                <c:pt idx="286">
                  <c:v>537.59999999999798</c:v>
                </c:pt>
                <c:pt idx="287">
                  <c:v>537.99999999999795</c:v>
                </c:pt>
                <c:pt idx="288">
                  <c:v>538.39999999999804</c:v>
                </c:pt>
                <c:pt idx="289">
                  <c:v>538.79999999999802</c:v>
                </c:pt>
                <c:pt idx="290">
                  <c:v>539.199999999998</c:v>
                </c:pt>
                <c:pt idx="291">
                  <c:v>539.59999999999695</c:v>
                </c:pt>
                <c:pt idx="292">
                  <c:v>539.99999999999704</c:v>
                </c:pt>
                <c:pt idx="293">
                  <c:v>540.39999999999702</c:v>
                </c:pt>
                <c:pt idx="294">
                  <c:v>540.799999999997</c:v>
                </c:pt>
                <c:pt idx="295">
                  <c:v>541.19999999999698</c:v>
                </c:pt>
                <c:pt idx="296">
                  <c:v>541.59999999999695</c:v>
                </c:pt>
                <c:pt idx="297">
                  <c:v>541.99999999999704</c:v>
                </c:pt>
                <c:pt idx="298">
                  <c:v>542.39999999999702</c:v>
                </c:pt>
                <c:pt idx="299">
                  <c:v>542.799999999997</c:v>
                </c:pt>
                <c:pt idx="300">
                  <c:v>543.19999999999698</c:v>
                </c:pt>
                <c:pt idx="301">
                  <c:v>543.59999999999695</c:v>
                </c:pt>
                <c:pt idx="302">
                  <c:v>543.99999999999704</c:v>
                </c:pt>
                <c:pt idx="303">
                  <c:v>544.39999999999702</c:v>
                </c:pt>
                <c:pt idx="304">
                  <c:v>544.799999999997</c:v>
                </c:pt>
                <c:pt idx="305">
                  <c:v>545.19999999999698</c:v>
                </c:pt>
                <c:pt idx="306">
                  <c:v>545.59999999999695</c:v>
                </c:pt>
                <c:pt idx="307">
                  <c:v>545.99999999999704</c:v>
                </c:pt>
                <c:pt idx="308">
                  <c:v>546.39999999999702</c:v>
                </c:pt>
                <c:pt idx="309">
                  <c:v>546.799999999997</c:v>
                </c:pt>
                <c:pt idx="310">
                  <c:v>547.19999999999698</c:v>
                </c:pt>
                <c:pt idx="311">
                  <c:v>547.59999999999695</c:v>
                </c:pt>
                <c:pt idx="312">
                  <c:v>547.99999999999704</c:v>
                </c:pt>
                <c:pt idx="313">
                  <c:v>548.39999999999702</c:v>
                </c:pt>
                <c:pt idx="314">
                  <c:v>548.799999999997</c:v>
                </c:pt>
                <c:pt idx="315">
                  <c:v>549.19999999999698</c:v>
                </c:pt>
                <c:pt idx="316">
                  <c:v>549.59999999999695</c:v>
                </c:pt>
                <c:pt idx="317">
                  <c:v>549.99999999999704</c:v>
                </c:pt>
                <c:pt idx="318">
                  <c:v>550.39999999999702</c:v>
                </c:pt>
                <c:pt idx="319">
                  <c:v>550.799999999997</c:v>
                </c:pt>
                <c:pt idx="320">
                  <c:v>551.19999999999698</c:v>
                </c:pt>
                <c:pt idx="321">
                  <c:v>551.59999999999695</c:v>
                </c:pt>
                <c:pt idx="322">
                  <c:v>551.99999999999704</c:v>
                </c:pt>
                <c:pt idx="323">
                  <c:v>552.39999999999702</c:v>
                </c:pt>
                <c:pt idx="324">
                  <c:v>552.799999999997</c:v>
                </c:pt>
                <c:pt idx="325">
                  <c:v>553.19999999999698</c:v>
                </c:pt>
                <c:pt idx="326">
                  <c:v>553.59999999999695</c:v>
                </c:pt>
                <c:pt idx="327">
                  <c:v>553.99999999999704</c:v>
                </c:pt>
                <c:pt idx="328">
                  <c:v>554.39999999999702</c:v>
                </c:pt>
                <c:pt idx="329">
                  <c:v>554.799999999997</c:v>
                </c:pt>
                <c:pt idx="330">
                  <c:v>555.19999999999698</c:v>
                </c:pt>
                <c:pt idx="331">
                  <c:v>555.59999999999695</c:v>
                </c:pt>
                <c:pt idx="332">
                  <c:v>555.99999999999704</c:v>
                </c:pt>
                <c:pt idx="333">
                  <c:v>556.39999999999702</c:v>
                </c:pt>
                <c:pt idx="334">
                  <c:v>556.799999999997</c:v>
                </c:pt>
                <c:pt idx="335">
                  <c:v>557.19999999999595</c:v>
                </c:pt>
                <c:pt idx="336">
                  <c:v>557.59999999999604</c:v>
                </c:pt>
                <c:pt idx="337">
                  <c:v>557.99999999999602</c:v>
                </c:pt>
                <c:pt idx="338">
                  <c:v>558.399999999996</c:v>
                </c:pt>
                <c:pt idx="339">
                  <c:v>558.79999999999598</c:v>
                </c:pt>
                <c:pt idx="340">
                  <c:v>559.19999999999595</c:v>
                </c:pt>
                <c:pt idx="341">
                  <c:v>559.59999999999604</c:v>
                </c:pt>
                <c:pt idx="342">
                  <c:v>559.99999999999602</c:v>
                </c:pt>
                <c:pt idx="343">
                  <c:v>560.399999999996</c:v>
                </c:pt>
                <c:pt idx="344">
                  <c:v>560.79999999999598</c:v>
                </c:pt>
                <c:pt idx="345">
                  <c:v>561.19999999999595</c:v>
                </c:pt>
                <c:pt idx="346">
                  <c:v>561.59999999999604</c:v>
                </c:pt>
                <c:pt idx="347">
                  <c:v>561.99999999999602</c:v>
                </c:pt>
                <c:pt idx="348">
                  <c:v>562.399999999996</c:v>
                </c:pt>
                <c:pt idx="349">
                  <c:v>562.79999999999598</c:v>
                </c:pt>
                <c:pt idx="350">
                  <c:v>563.19999999999595</c:v>
                </c:pt>
                <c:pt idx="351">
                  <c:v>563.59999999999604</c:v>
                </c:pt>
                <c:pt idx="352">
                  <c:v>563.99999999999602</c:v>
                </c:pt>
                <c:pt idx="353">
                  <c:v>564.399999999996</c:v>
                </c:pt>
                <c:pt idx="354">
                  <c:v>564.79999999999598</c:v>
                </c:pt>
                <c:pt idx="355">
                  <c:v>565.19999999999595</c:v>
                </c:pt>
                <c:pt idx="356">
                  <c:v>565.59999999999604</c:v>
                </c:pt>
                <c:pt idx="357">
                  <c:v>565.99999999999602</c:v>
                </c:pt>
                <c:pt idx="358">
                  <c:v>566.399999999996</c:v>
                </c:pt>
                <c:pt idx="359">
                  <c:v>566.79999999999598</c:v>
                </c:pt>
                <c:pt idx="360">
                  <c:v>567.19999999999595</c:v>
                </c:pt>
                <c:pt idx="361">
                  <c:v>567.59999999999604</c:v>
                </c:pt>
                <c:pt idx="362">
                  <c:v>567.99999999999602</c:v>
                </c:pt>
                <c:pt idx="363">
                  <c:v>568.399999999996</c:v>
                </c:pt>
                <c:pt idx="364">
                  <c:v>568.79999999999598</c:v>
                </c:pt>
                <c:pt idx="365">
                  <c:v>569.19999999999595</c:v>
                </c:pt>
                <c:pt idx="366">
                  <c:v>569.59999999999604</c:v>
                </c:pt>
                <c:pt idx="367">
                  <c:v>569.99999999999602</c:v>
                </c:pt>
                <c:pt idx="368">
                  <c:v>570.399999999996</c:v>
                </c:pt>
                <c:pt idx="369">
                  <c:v>570.79999999999598</c:v>
                </c:pt>
                <c:pt idx="370">
                  <c:v>571.19999999999595</c:v>
                </c:pt>
                <c:pt idx="371">
                  <c:v>571.59999999999604</c:v>
                </c:pt>
                <c:pt idx="372">
                  <c:v>571.99999999999602</c:v>
                </c:pt>
                <c:pt idx="373">
                  <c:v>572.399999999996</c:v>
                </c:pt>
                <c:pt idx="374">
                  <c:v>572.79999999999598</c:v>
                </c:pt>
                <c:pt idx="375">
                  <c:v>573.19999999999595</c:v>
                </c:pt>
                <c:pt idx="376">
                  <c:v>573.59999999999604</c:v>
                </c:pt>
                <c:pt idx="377">
                  <c:v>573.99999999999602</c:v>
                </c:pt>
                <c:pt idx="378">
                  <c:v>574.399999999996</c:v>
                </c:pt>
                <c:pt idx="379">
                  <c:v>574.79999999999495</c:v>
                </c:pt>
                <c:pt idx="380">
                  <c:v>575.19999999999504</c:v>
                </c:pt>
                <c:pt idx="381">
                  <c:v>575.59999999999502</c:v>
                </c:pt>
                <c:pt idx="382">
                  <c:v>575.999999999995</c:v>
                </c:pt>
                <c:pt idx="383">
                  <c:v>576.39999999999498</c:v>
                </c:pt>
                <c:pt idx="384">
                  <c:v>576.79999999999495</c:v>
                </c:pt>
                <c:pt idx="385">
                  <c:v>577.19999999999504</c:v>
                </c:pt>
                <c:pt idx="386">
                  <c:v>577.59999999999502</c:v>
                </c:pt>
                <c:pt idx="387">
                  <c:v>577.999999999995</c:v>
                </c:pt>
                <c:pt idx="388">
                  <c:v>578.39999999999498</c:v>
                </c:pt>
                <c:pt idx="389">
                  <c:v>578.79999999999495</c:v>
                </c:pt>
                <c:pt idx="390">
                  <c:v>579.19999999999504</c:v>
                </c:pt>
                <c:pt idx="391">
                  <c:v>579.59999999999502</c:v>
                </c:pt>
                <c:pt idx="392">
                  <c:v>579.999999999995</c:v>
                </c:pt>
                <c:pt idx="393">
                  <c:v>580.39999999999498</c:v>
                </c:pt>
                <c:pt idx="394">
                  <c:v>580.79999999999495</c:v>
                </c:pt>
                <c:pt idx="395">
                  <c:v>581.19999999999504</c:v>
                </c:pt>
                <c:pt idx="396">
                  <c:v>581.59999999999502</c:v>
                </c:pt>
                <c:pt idx="397">
                  <c:v>581.999999999995</c:v>
                </c:pt>
                <c:pt idx="398">
                  <c:v>582.39999999999498</c:v>
                </c:pt>
                <c:pt idx="399">
                  <c:v>582.79999999999495</c:v>
                </c:pt>
                <c:pt idx="400">
                  <c:v>583.19999999999504</c:v>
                </c:pt>
                <c:pt idx="401">
                  <c:v>583.59999999999502</c:v>
                </c:pt>
                <c:pt idx="402">
                  <c:v>583.999999999995</c:v>
                </c:pt>
                <c:pt idx="403">
                  <c:v>584.39999999999498</c:v>
                </c:pt>
                <c:pt idx="404">
                  <c:v>584.79999999999495</c:v>
                </c:pt>
                <c:pt idx="405">
                  <c:v>585.19999999999504</c:v>
                </c:pt>
                <c:pt idx="406">
                  <c:v>585.59999999999502</c:v>
                </c:pt>
                <c:pt idx="407">
                  <c:v>585.999999999995</c:v>
                </c:pt>
                <c:pt idx="408">
                  <c:v>586.39999999999498</c:v>
                </c:pt>
                <c:pt idx="409">
                  <c:v>586.79999999999495</c:v>
                </c:pt>
                <c:pt idx="410">
                  <c:v>587.19999999999504</c:v>
                </c:pt>
                <c:pt idx="411">
                  <c:v>587.59999999999502</c:v>
                </c:pt>
                <c:pt idx="412">
                  <c:v>587.999999999995</c:v>
                </c:pt>
                <c:pt idx="413">
                  <c:v>588.39999999999498</c:v>
                </c:pt>
                <c:pt idx="414">
                  <c:v>588.79999999999495</c:v>
                </c:pt>
                <c:pt idx="415">
                  <c:v>589.19999999999504</c:v>
                </c:pt>
                <c:pt idx="416">
                  <c:v>589.59999999999502</c:v>
                </c:pt>
                <c:pt idx="417">
                  <c:v>589.999999999995</c:v>
                </c:pt>
                <c:pt idx="418">
                  <c:v>590.39999999999498</c:v>
                </c:pt>
                <c:pt idx="419">
                  <c:v>590.79999999999495</c:v>
                </c:pt>
                <c:pt idx="420">
                  <c:v>591.19999999999504</c:v>
                </c:pt>
                <c:pt idx="421">
                  <c:v>591.59999999999502</c:v>
                </c:pt>
                <c:pt idx="422">
                  <c:v>591.999999999995</c:v>
                </c:pt>
                <c:pt idx="423">
                  <c:v>592.39999999999395</c:v>
                </c:pt>
                <c:pt idx="424">
                  <c:v>592.79999999999404</c:v>
                </c:pt>
                <c:pt idx="425">
                  <c:v>593.19999999999402</c:v>
                </c:pt>
                <c:pt idx="426">
                  <c:v>593.599999999994</c:v>
                </c:pt>
                <c:pt idx="427">
                  <c:v>593.99999999999397</c:v>
                </c:pt>
                <c:pt idx="428">
                  <c:v>594.39999999999395</c:v>
                </c:pt>
                <c:pt idx="429">
                  <c:v>594.79999999999404</c:v>
                </c:pt>
                <c:pt idx="430">
                  <c:v>595.19999999999402</c:v>
                </c:pt>
                <c:pt idx="431">
                  <c:v>595.599999999994</c:v>
                </c:pt>
                <c:pt idx="432">
                  <c:v>595.99999999999397</c:v>
                </c:pt>
                <c:pt idx="433">
                  <c:v>596.39999999999395</c:v>
                </c:pt>
                <c:pt idx="434">
                  <c:v>596.79999999999404</c:v>
                </c:pt>
                <c:pt idx="435">
                  <c:v>597.19999999999402</c:v>
                </c:pt>
                <c:pt idx="436">
                  <c:v>597.599999999994</c:v>
                </c:pt>
                <c:pt idx="437">
                  <c:v>597.99999999999397</c:v>
                </c:pt>
                <c:pt idx="438">
                  <c:v>598.39999999999395</c:v>
                </c:pt>
                <c:pt idx="439">
                  <c:v>598.79999999999404</c:v>
                </c:pt>
                <c:pt idx="440">
                  <c:v>599.19999999999402</c:v>
                </c:pt>
                <c:pt idx="441">
                  <c:v>599.599999999994</c:v>
                </c:pt>
                <c:pt idx="442">
                  <c:v>599.99999999999397</c:v>
                </c:pt>
                <c:pt idx="443">
                  <c:v>600.39999999999395</c:v>
                </c:pt>
                <c:pt idx="444">
                  <c:v>600.79999999999404</c:v>
                </c:pt>
                <c:pt idx="445">
                  <c:v>601.19999999999402</c:v>
                </c:pt>
                <c:pt idx="446">
                  <c:v>601.599999999994</c:v>
                </c:pt>
                <c:pt idx="447">
                  <c:v>601.99999999999397</c:v>
                </c:pt>
                <c:pt idx="448">
                  <c:v>602.39999999999395</c:v>
                </c:pt>
                <c:pt idx="449">
                  <c:v>602.79999999999404</c:v>
                </c:pt>
                <c:pt idx="450">
                  <c:v>603.19999999999402</c:v>
                </c:pt>
                <c:pt idx="451">
                  <c:v>603.599999999994</c:v>
                </c:pt>
                <c:pt idx="452">
                  <c:v>603.99999999999397</c:v>
                </c:pt>
                <c:pt idx="453">
                  <c:v>604.39999999999395</c:v>
                </c:pt>
                <c:pt idx="454">
                  <c:v>604.79999999999404</c:v>
                </c:pt>
                <c:pt idx="455">
                  <c:v>605.19999999999402</c:v>
                </c:pt>
                <c:pt idx="456">
                  <c:v>605.599999999994</c:v>
                </c:pt>
                <c:pt idx="457">
                  <c:v>605.99999999999397</c:v>
                </c:pt>
                <c:pt idx="458">
                  <c:v>606.39999999999395</c:v>
                </c:pt>
                <c:pt idx="459">
                  <c:v>606.79999999999404</c:v>
                </c:pt>
                <c:pt idx="460">
                  <c:v>607.19999999999402</c:v>
                </c:pt>
                <c:pt idx="461">
                  <c:v>607.599999999994</c:v>
                </c:pt>
                <c:pt idx="462">
                  <c:v>607.99999999999397</c:v>
                </c:pt>
                <c:pt idx="463">
                  <c:v>608.39999999999395</c:v>
                </c:pt>
                <c:pt idx="464">
                  <c:v>608.79999999999404</c:v>
                </c:pt>
                <c:pt idx="465">
                  <c:v>609.19999999999402</c:v>
                </c:pt>
                <c:pt idx="466">
                  <c:v>609.599999999994</c:v>
                </c:pt>
                <c:pt idx="467">
                  <c:v>609.99999999999295</c:v>
                </c:pt>
                <c:pt idx="468">
                  <c:v>610.39999999999304</c:v>
                </c:pt>
                <c:pt idx="469">
                  <c:v>610.79999999999302</c:v>
                </c:pt>
                <c:pt idx="470">
                  <c:v>611.199999999993</c:v>
                </c:pt>
                <c:pt idx="471">
                  <c:v>611.59999999999297</c:v>
                </c:pt>
                <c:pt idx="472">
                  <c:v>611.99999999999295</c:v>
                </c:pt>
                <c:pt idx="473">
                  <c:v>612.39999999999304</c:v>
                </c:pt>
                <c:pt idx="474">
                  <c:v>612.79999999999302</c:v>
                </c:pt>
                <c:pt idx="475">
                  <c:v>613.199999999993</c:v>
                </c:pt>
                <c:pt idx="476">
                  <c:v>613.59999999999297</c:v>
                </c:pt>
                <c:pt idx="477">
                  <c:v>613.99999999999295</c:v>
                </c:pt>
                <c:pt idx="478">
                  <c:v>614.39999999999304</c:v>
                </c:pt>
                <c:pt idx="479">
                  <c:v>614.79999999999302</c:v>
                </c:pt>
                <c:pt idx="480">
                  <c:v>615.199999999993</c:v>
                </c:pt>
                <c:pt idx="481">
                  <c:v>615.59999999999297</c:v>
                </c:pt>
                <c:pt idx="482">
                  <c:v>615.99999999999295</c:v>
                </c:pt>
                <c:pt idx="483">
                  <c:v>616.39999999999304</c:v>
                </c:pt>
                <c:pt idx="484">
                  <c:v>616.79999999999302</c:v>
                </c:pt>
                <c:pt idx="485">
                  <c:v>617.199999999993</c:v>
                </c:pt>
                <c:pt idx="486">
                  <c:v>617.59999999999297</c:v>
                </c:pt>
                <c:pt idx="487">
                  <c:v>617.99999999999295</c:v>
                </c:pt>
                <c:pt idx="488">
                  <c:v>618.39999999999304</c:v>
                </c:pt>
                <c:pt idx="489">
                  <c:v>618.79999999999302</c:v>
                </c:pt>
                <c:pt idx="490">
                  <c:v>619.199999999993</c:v>
                </c:pt>
                <c:pt idx="491">
                  <c:v>619.59999999999297</c:v>
                </c:pt>
                <c:pt idx="492">
                  <c:v>619.99999999999295</c:v>
                </c:pt>
                <c:pt idx="493">
                  <c:v>620.39999999999304</c:v>
                </c:pt>
                <c:pt idx="494">
                  <c:v>620.79999999999302</c:v>
                </c:pt>
                <c:pt idx="495">
                  <c:v>621.199999999993</c:v>
                </c:pt>
                <c:pt idx="496">
                  <c:v>621.59999999999297</c:v>
                </c:pt>
                <c:pt idx="497">
                  <c:v>621.99999999999295</c:v>
                </c:pt>
                <c:pt idx="498">
                  <c:v>622.39999999999304</c:v>
                </c:pt>
                <c:pt idx="499">
                  <c:v>622.79999999999302</c:v>
                </c:pt>
                <c:pt idx="500">
                  <c:v>623.199999999993</c:v>
                </c:pt>
                <c:pt idx="501">
                  <c:v>623.59999999999297</c:v>
                </c:pt>
                <c:pt idx="502">
                  <c:v>623.99999999999295</c:v>
                </c:pt>
                <c:pt idx="503">
                  <c:v>624.39999999999304</c:v>
                </c:pt>
                <c:pt idx="504">
                  <c:v>624.79999999999302</c:v>
                </c:pt>
                <c:pt idx="505">
                  <c:v>625.199999999993</c:v>
                </c:pt>
                <c:pt idx="506">
                  <c:v>625.59999999999297</c:v>
                </c:pt>
                <c:pt idx="507">
                  <c:v>625.99999999999295</c:v>
                </c:pt>
                <c:pt idx="508">
                  <c:v>626.39999999999304</c:v>
                </c:pt>
                <c:pt idx="509">
                  <c:v>626.79999999999302</c:v>
                </c:pt>
                <c:pt idx="510">
                  <c:v>627.199999999993</c:v>
                </c:pt>
                <c:pt idx="511">
                  <c:v>627.59999999999195</c:v>
                </c:pt>
                <c:pt idx="512">
                  <c:v>627.99999999999204</c:v>
                </c:pt>
                <c:pt idx="513">
                  <c:v>628.39999999999202</c:v>
                </c:pt>
                <c:pt idx="514">
                  <c:v>628.799999999992</c:v>
                </c:pt>
                <c:pt idx="515">
                  <c:v>629.19999999999197</c:v>
                </c:pt>
                <c:pt idx="516">
                  <c:v>629.59999999999195</c:v>
                </c:pt>
                <c:pt idx="517">
                  <c:v>629.99999999999204</c:v>
                </c:pt>
                <c:pt idx="518">
                  <c:v>630.39999999999202</c:v>
                </c:pt>
                <c:pt idx="519">
                  <c:v>630.799999999992</c:v>
                </c:pt>
                <c:pt idx="520">
                  <c:v>631.19999999999197</c:v>
                </c:pt>
                <c:pt idx="521">
                  <c:v>631.59999999999195</c:v>
                </c:pt>
                <c:pt idx="522">
                  <c:v>631.99999999999204</c:v>
                </c:pt>
                <c:pt idx="523">
                  <c:v>632.39999999999202</c:v>
                </c:pt>
                <c:pt idx="524">
                  <c:v>632.799999999992</c:v>
                </c:pt>
                <c:pt idx="525">
                  <c:v>633.19999999999197</c:v>
                </c:pt>
                <c:pt idx="526">
                  <c:v>633.59999999999195</c:v>
                </c:pt>
                <c:pt idx="527">
                  <c:v>633.99999999999204</c:v>
                </c:pt>
                <c:pt idx="528">
                  <c:v>634.39999999999202</c:v>
                </c:pt>
                <c:pt idx="529">
                  <c:v>634.799999999992</c:v>
                </c:pt>
                <c:pt idx="530">
                  <c:v>635.19999999999197</c:v>
                </c:pt>
                <c:pt idx="531">
                  <c:v>635.59999999999195</c:v>
                </c:pt>
                <c:pt idx="532">
                  <c:v>635.99999999999204</c:v>
                </c:pt>
                <c:pt idx="533">
                  <c:v>636.39999999999202</c:v>
                </c:pt>
                <c:pt idx="534">
                  <c:v>636.799999999992</c:v>
                </c:pt>
                <c:pt idx="535">
                  <c:v>637.19999999999197</c:v>
                </c:pt>
                <c:pt idx="536">
                  <c:v>637.59999999999195</c:v>
                </c:pt>
                <c:pt idx="537">
                  <c:v>637.99999999999204</c:v>
                </c:pt>
                <c:pt idx="538">
                  <c:v>638.39999999999202</c:v>
                </c:pt>
                <c:pt idx="539">
                  <c:v>638.799999999992</c:v>
                </c:pt>
                <c:pt idx="540">
                  <c:v>639.19999999999197</c:v>
                </c:pt>
                <c:pt idx="541">
                  <c:v>639.59999999999195</c:v>
                </c:pt>
                <c:pt idx="542">
                  <c:v>639.99999999999204</c:v>
                </c:pt>
                <c:pt idx="543">
                  <c:v>640.39999999999202</c:v>
                </c:pt>
                <c:pt idx="544">
                  <c:v>640.799999999992</c:v>
                </c:pt>
                <c:pt idx="545">
                  <c:v>641.19999999999197</c:v>
                </c:pt>
                <c:pt idx="546">
                  <c:v>641.59999999999195</c:v>
                </c:pt>
                <c:pt idx="547">
                  <c:v>641.99999999999204</c:v>
                </c:pt>
                <c:pt idx="548">
                  <c:v>642.39999999999202</c:v>
                </c:pt>
                <c:pt idx="549">
                  <c:v>642.799999999992</c:v>
                </c:pt>
                <c:pt idx="550">
                  <c:v>643.19999999999197</c:v>
                </c:pt>
                <c:pt idx="551">
                  <c:v>643.59999999999195</c:v>
                </c:pt>
                <c:pt idx="552">
                  <c:v>643.99999999999204</c:v>
                </c:pt>
                <c:pt idx="553">
                  <c:v>644.39999999999202</c:v>
                </c:pt>
                <c:pt idx="554">
                  <c:v>644.799999999992</c:v>
                </c:pt>
                <c:pt idx="555">
                  <c:v>645.19999999999095</c:v>
                </c:pt>
                <c:pt idx="556">
                  <c:v>645.59999999999104</c:v>
                </c:pt>
                <c:pt idx="557">
                  <c:v>645.99999999999102</c:v>
                </c:pt>
                <c:pt idx="558">
                  <c:v>646.399999999991</c:v>
                </c:pt>
                <c:pt idx="559">
                  <c:v>646.79999999999097</c:v>
                </c:pt>
                <c:pt idx="560">
                  <c:v>647.19999999999095</c:v>
                </c:pt>
                <c:pt idx="561">
                  <c:v>647.59999999999104</c:v>
                </c:pt>
                <c:pt idx="562">
                  <c:v>647.99999999999102</c:v>
                </c:pt>
                <c:pt idx="563">
                  <c:v>648.399999999991</c:v>
                </c:pt>
                <c:pt idx="564">
                  <c:v>648.79999999999097</c:v>
                </c:pt>
                <c:pt idx="565">
                  <c:v>649.19999999999095</c:v>
                </c:pt>
                <c:pt idx="566">
                  <c:v>649.59999999999104</c:v>
                </c:pt>
                <c:pt idx="567">
                  <c:v>649.99999999999102</c:v>
                </c:pt>
                <c:pt idx="568">
                  <c:v>650.399999999991</c:v>
                </c:pt>
                <c:pt idx="569">
                  <c:v>650.79999999999097</c:v>
                </c:pt>
                <c:pt idx="570">
                  <c:v>651.19999999999095</c:v>
                </c:pt>
                <c:pt idx="571">
                  <c:v>651.59999999999104</c:v>
                </c:pt>
                <c:pt idx="572">
                  <c:v>651.99999999999102</c:v>
                </c:pt>
                <c:pt idx="573">
                  <c:v>652.399999999991</c:v>
                </c:pt>
                <c:pt idx="574">
                  <c:v>652.79999999999097</c:v>
                </c:pt>
                <c:pt idx="575">
                  <c:v>653.19999999999095</c:v>
                </c:pt>
                <c:pt idx="576">
                  <c:v>653.59999999999104</c:v>
                </c:pt>
                <c:pt idx="577">
                  <c:v>653.99999999999102</c:v>
                </c:pt>
                <c:pt idx="578">
                  <c:v>654.399999999991</c:v>
                </c:pt>
                <c:pt idx="579">
                  <c:v>654.79999999999097</c:v>
                </c:pt>
                <c:pt idx="580">
                  <c:v>655.19999999999095</c:v>
                </c:pt>
                <c:pt idx="581">
                  <c:v>655.59999999999104</c:v>
                </c:pt>
                <c:pt idx="582">
                  <c:v>655.99999999999102</c:v>
                </c:pt>
                <c:pt idx="583">
                  <c:v>656.399999999991</c:v>
                </c:pt>
                <c:pt idx="584">
                  <c:v>656.79999999999097</c:v>
                </c:pt>
                <c:pt idx="585">
                  <c:v>657.19999999999095</c:v>
                </c:pt>
                <c:pt idx="586">
                  <c:v>657.59999999999104</c:v>
                </c:pt>
                <c:pt idx="587">
                  <c:v>657.99999999999102</c:v>
                </c:pt>
                <c:pt idx="588">
                  <c:v>658.399999999991</c:v>
                </c:pt>
                <c:pt idx="589">
                  <c:v>658.79999999999097</c:v>
                </c:pt>
                <c:pt idx="590">
                  <c:v>659.19999999999095</c:v>
                </c:pt>
                <c:pt idx="591">
                  <c:v>659.59999999999104</c:v>
                </c:pt>
                <c:pt idx="592">
                  <c:v>659.99999999999102</c:v>
                </c:pt>
                <c:pt idx="593">
                  <c:v>660.399999999991</c:v>
                </c:pt>
                <c:pt idx="594">
                  <c:v>660.79999999999097</c:v>
                </c:pt>
                <c:pt idx="595">
                  <c:v>661.19999999999095</c:v>
                </c:pt>
                <c:pt idx="596">
                  <c:v>661.59999999999104</c:v>
                </c:pt>
                <c:pt idx="597">
                  <c:v>661.99999999999102</c:v>
                </c:pt>
                <c:pt idx="598">
                  <c:v>662.399999999991</c:v>
                </c:pt>
                <c:pt idx="599">
                  <c:v>662.79999999998995</c:v>
                </c:pt>
                <c:pt idx="600">
                  <c:v>663.19999999999004</c:v>
                </c:pt>
                <c:pt idx="601">
                  <c:v>663.59999999999002</c:v>
                </c:pt>
                <c:pt idx="602">
                  <c:v>663.99999999999</c:v>
                </c:pt>
                <c:pt idx="603">
                  <c:v>664.39999999998997</c:v>
                </c:pt>
                <c:pt idx="604">
                  <c:v>664.79999999998995</c:v>
                </c:pt>
                <c:pt idx="605">
                  <c:v>665.19999999999004</c:v>
                </c:pt>
                <c:pt idx="606">
                  <c:v>665.59999999999002</c:v>
                </c:pt>
                <c:pt idx="607">
                  <c:v>665.99999999999</c:v>
                </c:pt>
                <c:pt idx="608">
                  <c:v>666.39999999998997</c:v>
                </c:pt>
                <c:pt idx="609">
                  <c:v>666.79999999998995</c:v>
                </c:pt>
                <c:pt idx="610">
                  <c:v>667.19999999999004</c:v>
                </c:pt>
                <c:pt idx="611">
                  <c:v>667.59999999999002</c:v>
                </c:pt>
                <c:pt idx="612">
                  <c:v>667.99999999999</c:v>
                </c:pt>
                <c:pt idx="613">
                  <c:v>668.39999999998997</c:v>
                </c:pt>
                <c:pt idx="614">
                  <c:v>668.79999999998995</c:v>
                </c:pt>
                <c:pt idx="615">
                  <c:v>669.19999999999004</c:v>
                </c:pt>
                <c:pt idx="616">
                  <c:v>669.59999999999002</c:v>
                </c:pt>
                <c:pt idx="617">
                  <c:v>669.99999999999</c:v>
                </c:pt>
                <c:pt idx="618">
                  <c:v>670.39999999998997</c:v>
                </c:pt>
                <c:pt idx="619">
                  <c:v>670.79999999998995</c:v>
                </c:pt>
                <c:pt idx="620">
                  <c:v>671.19999999999004</c:v>
                </c:pt>
                <c:pt idx="621">
                  <c:v>671.59999999999002</c:v>
                </c:pt>
                <c:pt idx="622">
                  <c:v>671.99999999999</c:v>
                </c:pt>
                <c:pt idx="623">
                  <c:v>672.39999999998997</c:v>
                </c:pt>
                <c:pt idx="624">
                  <c:v>672.79999999998995</c:v>
                </c:pt>
                <c:pt idx="625">
                  <c:v>673.19999999999004</c:v>
                </c:pt>
                <c:pt idx="626">
                  <c:v>673.59999999999002</c:v>
                </c:pt>
                <c:pt idx="627">
                  <c:v>673.99999999999</c:v>
                </c:pt>
                <c:pt idx="628">
                  <c:v>674.39999999998997</c:v>
                </c:pt>
                <c:pt idx="629">
                  <c:v>674.79999999998995</c:v>
                </c:pt>
                <c:pt idx="630">
                  <c:v>675.19999999999004</c:v>
                </c:pt>
                <c:pt idx="631">
                  <c:v>675.59999999999002</c:v>
                </c:pt>
                <c:pt idx="632">
                  <c:v>675.99999999999</c:v>
                </c:pt>
                <c:pt idx="633">
                  <c:v>676.39999999998997</c:v>
                </c:pt>
                <c:pt idx="634">
                  <c:v>676.79999999998995</c:v>
                </c:pt>
                <c:pt idx="635">
                  <c:v>677.19999999999004</c:v>
                </c:pt>
                <c:pt idx="636">
                  <c:v>677.59999999999002</c:v>
                </c:pt>
                <c:pt idx="637">
                  <c:v>677.99999999999</c:v>
                </c:pt>
                <c:pt idx="638">
                  <c:v>678.39999999998997</c:v>
                </c:pt>
                <c:pt idx="639">
                  <c:v>678.79999999998995</c:v>
                </c:pt>
                <c:pt idx="640">
                  <c:v>679.19999999999004</c:v>
                </c:pt>
                <c:pt idx="641">
                  <c:v>679.59999999999002</c:v>
                </c:pt>
                <c:pt idx="642">
                  <c:v>679.99999999999</c:v>
                </c:pt>
                <c:pt idx="643">
                  <c:v>680.39999999998895</c:v>
                </c:pt>
                <c:pt idx="644">
                  <c:v>680.79999999998904</c:v>
                </c:pt>
                <c:pt idx="645">
                  <c:v>681.19999999998902</c:v>
                </c:pt>
                <c:pt idx="646">
                  <c:v>681.599999999989</c:v>
                </c:pt>
                <c:pt idx="647">
                  <c:v>681.99999999998897</c:v>
                </c:pt>
                <c:pt idx="648">
                  <c:v>682.39999999998895</c:v>
                </c:pt>
                <c:pt idx="649">
                  <c:v>682.79999999998904</c:v>
                </c:pt>
                <c:pt idx="650">
                  <c:v>683.19999999998902</c:v>
                </c:pt>
                <c:pt idx="651">
                  <c:v>683.599999999989</c:v>
                </c:pt>
                <c:pt idx="652">
                  <c:v>683.99999999998897</c:v>
                </c:pt>
                <c:pt idx="653">
                  <c:v>684.39999999998895</c:v>
                </c:pt>
                <c:pt idx="654">
                  <c:v>684.79999999998904</c:v>
                </c:pt>
                <c:pt idx="655">
                  <c:v>685.19999999998902</c:v>
                </c:pt>
                <c:pt idx="656">
                  <c:v>685.599999999989</c:v>
                </c:pt>
                <c:pt idx="657">
                  <c:v>685.99999999998897</c:v>
                </c:pt>
                <c:pt idx="658">
                  <c:v>686.39999999998895</c:v>
                </c:pt>
                <c:pt idx="659">
                  <c:v>686.79999999998904</c:v>
                </c:pt>
                <c:pt idx="660">
                  <c:v>687.19999999998902</c:v>
                </c:pt>
                <c:pt idx="661">
                  <c:v>687.599999999989</c:v>
                </c:pt>
                <c:pt idx="662">
                  <c:v>687.99999999998897</c:v>
                </c:pt>
                <c:pt idx="663">
                  <c:v>688.39999999998895</c:v>
                </c:pt>
                <c:pt idx="664">
                  <c:v>688.79999999998904</c:v>
                </c:pt>
                <c:pt idx="665">
                  <c:v>689.19999999998902</c:v>
                </c:pt>
                <c:pt idx="666">
                  <c:v>689.599999999989</c:v>
                </c:pt>
                <c:pt idx="667">
                  <c:v>689.99999999998897</c:v>
                </c:pt>
                <c:pt idx="668">
                  <c:v>690.39999999998895</c:v>
                </c:pt>
                <c:pt idx="669">
                  <c:v>690.79999999998904</c:v>
                </c:pt>
                <c:pt idx="670">
                  <c:v>691.19999999998902</c:v>
                </c:pt>
                <c:pt idx="671">
                  <c:v>691.599999999989</c:v>
                </c:pt>
                <c:pt idx="672">
                  <c:v>691.99999999998897</c:v>
                </c:pt>
                <c:pt idx="673">
                  <c:v>692.39999999998895</c:v>
                </c:pt>
                <c:pt idx="674">
                  <c:v>692.79999999998904</c:v>
                </c:pt>
                <c:pt idx="675">
                  <c:v>693.19999999998902</c:v>
                </c:pt>
                <c:pt idx="676">
                  <c:v>693.599999999989</c:v>
                </c:pt>
                <c:pt idx="677">
                  <c:v>693.99999999998897</c:v>
                </c:pt>
                <c:pt idx="678">
                  <c:v>694.39999999998895</c:v>
                </c:pt>
                <c:pt idx="679">
                  <c:v>694.79999999998904</c:v>
                </c:pt>
                <c:pt idx="680">
                  <c:v>695.19999999998902</c:v>
                </c:pt>
                <c:pt idx="681">
                  <c:v>695.599999999989</c:v>
                </c:pt>
                <c:pt idx="682">
                  <c:v>695.99999999998897</c:v>
                </c:pt>
                <c:pt idx="683">
                  <c:v>696.39999999998895</c:v>
                </c:pt>
                <c:pt idx="684">
                  <c:v>696.79999999998904</c:v>
                </c:pt>
                <c:pt idx="685">
                  <c:v>697.19999999998902</c:v>
                </c:pt>
                <c:pt idx="686">
                  <c:v>697.599999999989</c:v>
                </c:pt>
                <c:pt idx="687">
                  <c:v>697.99999999998795</c:v>
                </c:pt>
                <c:pt idx="688">
                  <c:v>698.39999999998804</c:v>
                </c:pt>
                <c:pt idx="689">
                  <c:v>698.79999999998802</c:v>
                </c:pt>
                <c:pt idx="690">
                  <c:v>699.19999999998799</c:v>
                </c:pt>
                <c:pt idx="691">
                  <c:v>699.59999999998797</c:v>
                </c:pt>
                <c:pt idx="692">
                  <c:v>699.99999999998795</c:v>
                </c:pt>
                <c:pt idx="693">
                  <c:v>700.39999999998804</c:v>
                </c:pt>
                <c:pt idx="694">
                  <c:v>700.79999999998802</c:v>
                </c:pt>
                <c:pt idx="695">
                  <c:v>701.19999999998799</c:v>
                </c:pt>
                <c:pt idx="696">
                  <c:v>701.59999999998797</c:v>
                </c:pt>
                <c:pt idx="697">
                  <c:v>701.99999999998795</c:v>
                </c:pt>
                <c:pt idx="698">
                  <c:v>702.39999999998804</c:v>
                </c:pt>
                <c:pt idx="699">
                  <c:v>702.79999999998802</c:v>
                </c:pt>
                <c:pt idx="700">
                  <c:v>703.19999999998799</c:v>
                </c:pt>
                <c:pt idx="701">
                  <c:v>703.59999999998797</c:v>
                </c:pt>
                <c:pt idx="702">
                  <c:v>703.99999999998795</c:v>
                </c:pt>
                <c:pt idx="703">
                  <c:v>704.39999999998804</c:v>
                </c:pt>
                <c:pt idx="704">
                  <c:v>704.79999999998802</c:v>
                </c:pt>
                <c:pt idx="705">
                  <c:v>705.19999999998799</c:v>
                </c:pt>
                <c:pt idx="706">
                  <c:v>705.59999999998797</c:v>
                </c:pt>
                <c:pt idx="707">
                  <c:v>705.99999999998795</c:v>
                </c:pt>
                <c:pt idx="708">
                  <c:v>706.39999999998804</c:v>
                </c:pt>
                <c:pt idx="709">
                  <c:v>706.79999999998802</c:v>
                </c:pt>
                <c:pt idx="710">
                  <c:v>707.19999999998799</c:v>
                </c:pt>
                <c:pt idx="711">
                  <c:v>707.59999999998797</c:v>
                </c:pt>
                <c:pt idx="712">
                  <c:v>707.99999999998795</c:v>
                </c:pt>
                <c:pt idx="713">
                  <c:v>708.39999999998804</c:v>
                </c:pt>
                <c:pt idx="714">
                  <c:v>708.79999999998802</c:v>
                </c:pt>
                <c:pt idx="715">
                  <c:v>709.19999999998799</c:v>
                </c:pt>
                <c:pt idx="716">
                  <c:v>709.59999999998797</c:v>
                </c:pt>
                <c:pt idx="717">
                  <c:v>709.99999999998795</c:v>
                </c:pt>
                <c:pt idx="718">
                  <c:v>710.39999999998804</c:v>
                </c:pt>
                <c:pt idx="719">
                  <c:v>710.79999999998802</c:v>
                </c:pt>
                <c:pt idx="720">
                  <c:v>711.19999999998799</c:v>
                </c:pt>
                <c:pt idx="721">
                  <c:v>711.59999999998797</c:v>
                </c:pt>
                <c:pt idx="722">
                  <c:v>711.99999999998795</c:v>
                </c:pt>
                <c:pt idx="723">
                  <c:v>712.39999999998804</c:v>
                </c:pt>
                <c:pt idx="724">
                  <c:v>712.79999999998802</c:v>
                </c:pt>
                <c:pt idx="725">
                  <c:v>713.19999999998799</c:v>
                </c:pt>
                <c:pt idx="726">
                  <c:v>713.59999999998797</c:v>
                </c:pt>
                <c:pt idx="727">
                  <c:v>713.99999999998795</c:v>
                </c:pt>
                <c:pt idx="728">
                  <c:v>714.39999999998804</c:v>
                </c:pt>
                <c:pt idx="729">
                  <c:v>714.79999999998802</c:v>
                </c:pt>
                <c:pt idx="730">
                  <c:v>715.19999999998799</c:v>
                </c:pt>
                <c:pt idx="731">
                  <c:v>715.59999999998695</c:v>
                </c:pt>
                <c:pt idx="732">
                  <c:v>715.99999999998704</c:v>
                </c:pt>
                <c:pt idx="733">
                  <c:v>716.39999999998702</c:v>
                </c:pt>
                <c:pt idx="734">
                  <c:v>716.79999999998699</c:v>
                </c:pt>
                <c:pt idx="735">
                  <c:v>717.19999999998697</c:v>
                </c:pt>
                <c:pt idx="736">
                  <c:v>717.59999999998695</c:v>
                </c:pt>
                <c:pt idx="737">
                  <c:v>717.99999999998704</c:v>
                </c:pt>
                <c:pt idx="738">
                  <c:v>718.39999999998702</c:v>
                </c:pt>
                <c:pt idx="739">
                  <c:v>718.79999999998699</c:v>
                </c:pt>
                <c:pt idx="740">
                  <c:v>719.19999999998697</c:v>
                </c:pt>
                <c:pt idx="741">
                  <c:v>719.59999999998695</c:v>
                </c:pt>
                <c:pt idx="742">
                  <c:v>719.99999999998704</c:v>
                </c:pt>
                <c:pt idx="743">
                  <c:v>720.39999999998702</c:v>
                </c:pt>
                <c:pt idx="744">
                  <c:v>720.79999999998699</c:v>
                </c:pt>
                <c:pt idx="745">
                  <c:v>721.19999999998697</c:v>
                </c:pt>
                <c:pt idx="746">
                  <c:v>721.59999999998695</c:v>
                </c:pt>
                <c:pt idx="747">
                  <c:v>721.99999999998704</c:v>
                </c:pt>
                <c:pt idx="748">
                  <c:v>722.39999999998702</c:v>
                </c:pt>
                <c:pt idx="749">
                  <c:v>722.79999999998699</c:v>
                </c:pt>
                <c:pt idx="750">
                  <c:v>723.19999999998697</c:v>
                </c:pt>
                <c:pt idx="751">
                  <c:v>723.59999999998695</c:v>
                </c:pt>
                <c:pt idx="752">
                  <c:v>723.99999999998704</c:v>
                </c:pt>
                <c:pt idx="753">
                  <c:v>724.39999999998702</c:v>
                </c:pt>
                <c:pt idx="754">
                  <c:v>724.79999999998699</c:v>
                </c:pt>
                <c:pt idx="755">
                  <c:v>725.19999999998697</c:v>
                </c:pt>
                <c:pt idx="756">
                  <c:v>725.59999999998695</c:v>
                </c:pt>
                <c:pt idx="757">
                  <c:v>725.99999999998704</c:v>
                </c:pt>
                <c:pt idx="758">
                  <c:v>726.39999999998702</c:v>
                </c:pt>
                <c:pt idx="759">
                  <c:v>726.79999999998699</c:v>
                </c:pt>
                <c:pt idx="760">
                  <c:v>727.19999999998697</c:v>
                </c:pt>
                <c:pt idx="761">
                  <c:v>727.59999999998695</c:v>
                </c:pt>
                <c:pt idx="762">
                  <c:v>727.99999999998704</c:v>
                </c:pt>
                <c:pt idx="763">
                  <c:v>728.39999999998702</c:v>
                </c:pt>
                <c:pt idx="764">
                  <c:v>728.79999999998699</c:v>
                </c:pt>
                <c:pt idx="765">
                  <c:v>729.19999999998697</c:v>
                </c:pt>
                <c:pt idx="766">
                  <c:v>729.59999999998695</c:v>
                </c:pt>
                <c:pt idx="767">
                  <c:v>729.99999999998704</c:v>
                </c:pt>
                <c:pt idx="768">
                  <c:v>730.39999999998702</c:v>
                </c:pt>
                <c:pt idx="769">
                  <c:v>730.79999999998699</c:v>
                </c:pt>
                <c:pt idx="770">
                  <c:v>731.19999999998697</c:v>
                </c:pt>
                <c:pt idx="771">
                  <c:v>731.59999999998695</c:v>
                </c:pt>
                <c:pt idx="772">
                  <c:v>731.99999999998704</c:v>
                </c:pt>
                <c:pt idx="773">
                  <c:v>732.39999999998702</c:v>
                </c:pt>
                <c:pt idx="774">
                  <c:v>732.79999999998699</c:v>
                </c:pt>
                <c:pt idx="775">
                  <c:v>733.19999999998595</c:v>
                </c:pt>
                <c:pt idx="776">
                  <c:v>733.59999999998604</c:v>
                </c:pt>
                <c:pt idx="777">
                  <c:v>733.99999999998602</c:v>
                </c:pt>
                <c:pt idx="778">
                  <c:v>734.39999999998599</c:v>
                </c:pt>
                <c:pt idx="779">
                  <c:v>734.79999999998597</c:v>
                </c:pt>
                <c:pt idx="780">
                  <c:v>735.19999999998595</c:v>
                </c:pt>
                <c:pt idx="781">
                  <c:v>735.59999999998604</c:v>
                </c:pt>
                <c:pt idx="782">
                  <c:v>735.99999999998602</c:v>
                </c:pt>
                <c:pt idx="783">
                  <c:v>736.39999999998599</c:v>
                </c:pt>
                <c:pt idx="784">
                  <c:v>736.79999999998597</c:v>
                </c:pt>
                <c:pt idx="785">
                  <c:v>737.19999999998595</c:v>
                </c:pt>
                <c:pt idx="786">
                  <c:v>737.59999999998604</c:v>
                </c:pt>
                <c:pt idx="787">
                  <c:v>737.99999999998602</c:v>
                </c:pt>
                <c:pt idx="788">
                  <c:v>738.39999999998599</c:v>
                </c:pt>
                <c:pt idx="789">
                  <c:v>738.79999999998597</c:v>
                </c:pt>
                <c:pt idx="790">
                  <c:v>739.19999999998595</c:v>
                </c:pt>
                <c:pt idx="791">
                  <c:v>739.59999999998604</c:v>
                </c:pt>
                <c:pt idx="792">
                  <c:v>739.99999999998602</c:v>
                </c:pt>
                <c:pt idx="793">
                  <c:v>740.39999999998599</c:v>
                </c:pt>
                <c:pt idx="794">
                  <c:v>740.79999999998597</c:v>
                </c:pt>
                <c:pt idx="795">
                  <c:v>741.19999999998595</c:v>
                </c:pt>
                <c:pt idx="796">
                  <c:v>741.59999999998604</c:v>
                </c:pt>
                <c:pt idx="797">
                  <c:v>741.99999999998602</c:v>
                </c:pt>
                <c:pt idx="798">
                  <c:v>742.39999999998599</c:v>
                </c:pt>
                <c:pt idx="799">
                  <c:v>742.79999999998597</c:v>
                </c:pt>
                <c:pt idx="800">
                  <c:v>743.19999999998595</c:v>
                </c:pt>
                <c:pt idx="801">
                  <c:v>743.59999999998604</c:v>
                </c:pt>
                <c:pt idx="802">
                  <c:v>743.99999999998602</c:v>
                </c:pt>
                <c:pt idx="803">
                  <c:v>744.39999999998599</c:v>
                </c:pt>
                <c:pt idx="804">
                  <c:v>744.79999999998597</c:v>
                </c:pt>
                <c:pt idx="805">
                  <c:v>745.19999999998595</c:v>
                </c:pt>
                <c:pt idx="806">
                  <c:v>745.59999999998604</c:v>
                </c:pt>
                <c:pt idx="807">
                  <c:v>745.99999999998602</c:v>
                </c:pt>
                <c:pt idx="808">
                  <c:v>746.39999999998599</c:v>
                </c:pt>
                <c:pt idx="809">
                  <c:v>746.79999999998597</c:v>
                </c:pt>
                <c:pt idx="810">
                  <c:v>747.19999999998595</c:v>
                </c:pt>
                <c:pt idx="811">
                  <c:v>747.59999999998604</c:v>
                </c:pt>
                <c:pt idx="812">
                  <c:v>747.99999999998602</c:v>
                </c:pt>
                <c:pt idx="813">
                  <c:v>748.39999999998599</c:v>
                </c:pt>
                <c:pt idx="814">
                  <c:v>748.79999999998597</c:v>
                </c:pt>
                <c:pt idx="815">
                  <c:v>749.19999999998595</c:v>
                </c:pt>
                <c:pt idx="816">
                  <c:v>749.59999999998604</c:v>
                </c:pt>
                <c:pt idx="817">
                  <c:v>749.99999999998602</c:v>
                </c:pt>
                <c:pt idx="818">
                  <c:v>750.39999999998599</c:v>
                </c:pt>
                <c:pt idx="819">
                  <c:v>750.79999999998495</c:v>
                </c:pt>
                <c:pt idx="820">
                  <c:v>751.19999999998504</c:v>
                </c:pt>
                <c:pt idx="821">
                  <c:v>751.59999999998502</c:v>
                </c:pt>
                <c:pt idx="822">
                  <c:v>751.99999999998499</c:v>
                </c:pt>
                <c:pt idx="823">
                  <c:v>752.39999999998497</c:v>
                </c:pt>
                <c:pt idx="824">
                  <c:v>752.79999999998495</c:v>
                </c:pt>
                <c:pt idx="825">
                  <c:v>753.19999999998504</c:v>
                </c:pt>
                <c:pt idx="826">
                  <c:v>753.59999999998502</c:v>
                </c:pt>
                <c:pt idx="827">
                  <c:v>753.99999999998499</c:v>
                </c:pt>
                <c:pt idx="828">
                  <c:v>754.39999999998497</c:v>
                </c:pt>
                <c:pt idx="829">
                  <c:v>754.79999999998495</c:v>
                </c:pt>
                <c:pt idx="830">
                  <c:v>755.19999999998504</c:v>
                </c:pt>
                <c:pt idx="831">
                  <c:v>755.59999999998502</c:v>
                </c:pt>
                <c:pt idx="832">
                  <c:v>755.99999999998499</c:v>
                </c:pt>
                <c:pt idx="833">
                  <c:v>756.39999999998497</c:v>
                </c:pt>
                <c:pt idx="834">
                  <c:v>756.79999999998495</c:v>
                </c:pt>
                <c:pt idx="835">
                  <c:v>757.19999999998504</c:v>
                </c:pt>
                <c:pt idx="836">
                  <c:v>757.59999999998502</c:v>
                </c:pt>
                <c:pt idx="837">
                  <c:v>757.99999999998499</c:v>
                </c:pt>
                <c:pt idx="838">
                  <c:v>758.39999999998497</c:v>
                </c:pt>
                <c:pt idx="839">
                  <c:v>758.79999999998495</c:v>
                </c:pt>
                <c:pt idx="840">
                  <c:v>759.19999999998504</c:v>
                </c:pt>
                <c:pt idx="841">
                  <c:v>759.59999999998502</c:v>
                </c:pt>
                <c:pt idx="842">
                  <c:v>759.99999999998499</c:v>
                </c:pt>
                <c:pt idx="843">
                  <c:v>760.39999999998497</c:v>
                </c:pt>
                <c:pt idx="844">
                  <c:v>760.79999999998495</c:v>
                </c:pt>
                <c:pt idx="845">
                  <c:v>761.19999999998504</c:v>
                </c:pt>
                <c:pt idx="846">
                  <c:v>761.59999999998502</c:v>
                </c:pt>
                <c:pt idx="847">
                  <c:v>761.99999999998499</c:v>
                </c:pt>
                <c:pt idx="848">
                  <c:v>762.39999999998497</c:v>
                </c:pt>
                <c:pt idx="849">
                  <c:v>762.79999999998495</c:v>
                </c:pt>
                <c:pt idx="850">
                  <c:v>763.19999999998504</c:v>
                </c:pt>
                <c:pt idx="851">
                  <c:v>763.59999999998502</c:v>
                </c:pt>
                <c:pt idx="852">
                  <c:v>763.99999999998499</c:v>
                </c:pt>
                <c:pt idx="853">
                  <c:v>764.39999999998497</c:v>
                </c:pt>
                <c:pt idx="854">
                  <c:v>764.79999999998495</c:v>
                </c:pt>
                <c:pt idx="855">
                  <c:v>765.19999999998504</c:v>
                </c:pt>
                <c:pt idx="856">
                  <c:v>765.59999999998502</c:v>
                </c:pt>
                <c:pt idx="857">
                  <c:v>765.99999999998499</c:v>
                </c:pt>
                <c:pt idx="858">
                  <c:v>766.39999999998497</c:v>
                </c:pt>
                <c:pt idx="859">
                  <c:v>766.79999999998495</c:v>
                </c:pt>
                <c:pt idx="860">
                  <c:v>767.19999999998504</c:v>
                </c:pt>
                <c:pt idx="861">
                  <c:v>767.59999999998502</c:v>
                </c:pt>
                <c:pt idx="862">
                  <c:v>767.99999999998499</c:v>
                </c:pt>
                <c:pt idx="863">
                  <c:v>768.39999999998395</c:v>
                </c:pt>
                <c:pt idx="864">
                  <c:v>768.79999999998404</c:v>
                </c:pt>
                <c:pt idx="865">
                  <c:v>769.19999999998402</c:v>
                </c:pt>
                <c:pt idx="866">
                  <c:v>769.59999999998399</c:v>
                </c:pt>
                <c:pt idx="867">
                  <c:v>769.99999999998397</c:v>
                </c:pt>
                <c:pt idx="868">
                  <c:v>770.39999999998395</c:v>
                </c:pt>
                <c:pt idx="869">
                  <c:v>770.79999999998404</c:v>
                </c:pt>
                <c:pt idx="870">
                  <c:v>771.19999999998402</c:v>
                </c:pt>
                <c:pt idx="871">
                  <c:v>771.59999999998399</c:v>
                </c:pt>
                <c:pt idx="872">
                  <c:v>771.99999999998397</c:v>
                </c:pt>
                <c:pt idx="873">
                  <c:v>772.39999999998395</c:v>
                </c:pt>
                <c:pt idx="874">
                  <c:v>772.79999999998404</c:v>
                </c:pt>
                <c:pt idx="875">
                  <c:v>773.19999999998402</c:v>
                </c:pt>
                <c:pt idx="876">
                  <c:v>773.59999999998399</c:v>
                </c:pt>
                <c:pt idx="877">
                  <c:v>773.99999999998397</c:v>
                </c:pt>
                <c:pt idx="878">
                  <c:v>774.39999999998395</c:v>
                </c:pt>
                <c:pt idx="879">
                  <c:v>774.79999999998404</c:v>
                </c:pt>
                <c:pt idx="880">
                  <c:v>775.19999999998402</c:v>
                </c:pt>
                <c:pt idx="881">
                  <c:v>775.59999999998399</c:v>
                </c:pt>
                <c:pt idx="882">
                  <c:v>775.99999999998397</c:v>
                </c:pt>
                <c:pt idx="883">
                  <c:v>776.39999999998395</c:v>
                </c:pt>
                <c:pt idx="884">
                  <c:v>776.79999999998404</c:v>
                </c:pt>
                <c:pt idx="885">
                  <c:v>777.19999999998402</c:v>
                </c:pt>
                <c:pt idx="886">
                  <c:v>777.59999999998399</c:v>
                </c:pt>
                <c:pt idx="887">
                  <c:v>777.99999999998397</c:v>
                </c:pt>
                <c:pt idx="888">
                  <c:v>778.39999999998395</c:v>
                </c:pt>
                <c:pt idx="889">
                  <c:v>778.79999999998404</c:v>
                </c:pt>
                <c:pt idx="890">
                  <c:v>779.19999999998402</c:v>
                </c:pt>
                <c:pt idx="891">
                  <c:v>779.59999999998399</c:v>
                </c:pt>
                <c:pt idx="892">
                  <c:v>779.99999999998397</c:v>
                </c:pt>
                <c:pt idx="893">
                  <c:v>780.39999999998395</c:v>
                </c:pt>
                <c:pt idx="894">
                  <c:v>780.79999999998404</c:v>
                </c:pt>
                <c:pt idx="895">
                  <c:v>781.19999999998402</c:v>
                </c:pt>
                <c:pt idx="896">
                  <c:v>781.59999999998399</c:v>
                </c:pt>
                <c:pt idx="897">
                  <c:v>781.99999999998397</c:v>
                </c:pt>
                <c:pt idx="898">
                  <c:v>782.39999999998395</c:v>
                </c:pt>
                <c:pt idx="899">
                  <c:v>782.79999999998404</c:v>
                </c:pt>
                <c:pt idx="900">
                  <c:v>783.19999999998402</c:v>
                </c:pt>
                <c:pt idx="901">
                  <c:v>783.59999999998399</c:v>
                </c:pt>
                <c:pt idx="902">
                  <c:v>783.99999999998397</c:v>
                </c:pt>
                <c:pt idx="903">
                  <c:v>784.39999999998395</c:v>
                </c:pt>
                <c:pt idx="904">
                  <c:v>784.79999999998404</c:v>
                </c:pt>
                <c:pt idx="905">
                  <c:v>785.19999999998402</c:v>
                </c:pt>
                <c:pt idx="906">
                  <c:v>785.59999999998399</c:v>
                </c:pt>
                <c:pt idx="907">
                  <c:v>785.99999999998295</c:v>
                </c:pt>
                <c:pt idx="908">
                  <c:v>786.39999999998304</c:v>
                </c:pt>
                <c:pt idx="909">
                  <c:v>786.79999999998302</c:v>
                </c:pt>
                <c:pt idx="910">
                  <c:v>787.19999999998299</c:v>
                </c:pt>
                <c:pt idx="911">
                  <c:v>787.59999999998297</c:v>
                </c:pt>
                <c:pt idx="912">
                  <c:v>787.99999999998295</c:v>
                </c:pt>
                <c:pt idx="913">
                  <c:v>788.39999999998304</c:v>
                </c:pt>
                <c:pt idx="914">
                  <c:v>788.79999999998302</c:v>
                </c:pt>
                <c:pt idx="915">
                  <c:v>789.19999999998299</c:v>
                </c:pt>
                <c:pt idx="916">
                  <c:v>789.59999999998297</c:v>
                </c:pt>
                <c:pt idx="917">
                  <c:v>789.99999999998295</c:v>
                </c:pt>
                <c:pt idx="918">
                  <c:v>790.39999999998304</c:v>
                </c:pt>
                <c:pt idx="919">
                  <c:v>790.79999999998302</c:v>
                </c:pt>
                <c:pt idx="920">
                  <c:v>791.19999999998299</c:v>
                </c:pt>
                <c:pt idx="921">
                  <c:v>791.59999999998297</c:v>
                </c:pt>
                <c:pt idx="922">
                  <c:v>791.99999999998295</c:v>
                </c:pt>
                <c:pt idx="923">
                  <c:v>792.39999999998304</c:v>
                </c:pt>
                <c:pt idx="924">
                  <c:v>792.79999999998302</c:v>
                </c:pt>
                <c:pt idx="925">
                  <c:v>793.19999999998299</c:v>
                </c:pt>
                <c:pt idx="926">
                  <c:v>793.59999999998297</c:v>
                </c:pt>
                <c:pt idx="927">
                  <c:v>793.99999999998295</c:v>
                </c:pt>
                <c:pt idx="928">
                  <c:v>794.39999999998304</c:v>
                </c:pt>
                <c:pt idx="929">
                  <c:v>794.79999999998302</c:v>
                </c:pt>
                <c:pt idx="930">
                  <c:v>795.19999999998299</c:v>
                </c:pt>
                <c:pt idx="931">
                  <c:v>795.59999999998297</c:v>
                </c:pt>
                <c:pt idx="932">
                  <c:v>795.99999999998295</c:v>
                </c:pt>
                <c:pt idx="933">
                  <c:v>796.39999999998304</c:v>
                </c:pt>
                <c:pt idx="934">
                  <c:v>796.79999999998302</c:v>
                </c:pt>
                <c:pt idx="935">
                  <c:v>797.19999999998299</c:v>
                </c:pt>
                <c:pt idx="936">
                  <c:v>797.59999999998297</c:v>
                </c:pt>
                <c:pt idx="937">
                  <c:v>797.99999999998295</c:v>
                </c:pt>
                <c:pt idx="938">
                  <c:v>798.39999999998304</c:v>
                </c:pt>
                <c:pt idx="939">
                  <c:v>798.79999999998302</c:v>
                </c:pt>
                <c:pt idx="940">
                  <c:v>799.19999999998299</c:v>
                </c:pt>
                <c:pt idx="941">
                  <c:v>799.59999999998297</c:v>
                </c:pt>
                <c:pt idx="942">
                  <c:v>799.99999999998295</c:v>
                </c:pt>
                <c:pt idx="943">
                  <c:v>800.39999999998304</c:v>
                </c:pt>
                <c:pt idx="944">
                  <c:v>800.79999999998302</c:v>
                </c:pt>
                <c:pt idx="945">
                  <c:v>801.19999999998299</c:v>
                </c:pt>
                <c:pt idx="946">
                  <c:v>801.59999999998297</c:v>
                </c:pt>
                <c:pt idx="947">
                  <c:v>801.99999999998295</c:v>
                </c:pt>
                <c:pt idx="948">
                  <c:v>802.39999999998304</c:v>
                </c:pt>
                <c:pt idx="949">
                  <c:v>802.79999999998302</c:v>
                </c:pt>
                <c:pt idx="950">
                  <c:v>803.19999999998299</c:v>
                </c:pt>
                <c:pt idx="951">
                  <c:v>803.59999999998195</c:v>
                </c:pt>
                <c:pt idx="952">
                  <c:v>803.99999999998204</c:v>
                </c:pt>
                <c:pt idx="953">
                  <c:v>804.39999999998201</c:v>
                </c:pt>
                <c:pt idx="954">
                  <c:v>804.79999999998199</c:v>
                </c:pt>
                <c:pt idx="955">
                  <c:v>805.19999999998197</c:v>
                </c:pt>
                <c:pt idx="956">
                  <c:v>805.59999999998195</c:v>
                </c:pt>
                <c:pt idx="957">
                  <c:v>805.99999999998204</c:v>
                </c:pt>
                <c:pt idx="958">
                  <c:v>806.39999999998201</c:v>
                </c:pt>
                <c:pt idx="959">
                  <c:v>806.79999999998199</c:v>
                </c:pt>
                <c:pt idx="960">
                  <c:v>807.19999999998197</c:v>
                </c:pt>
                <c:pt idx="961">
                  <c:v>807.59999999998195</c:v>
                </c:pt>
                <c:pt idx="962">
                  <c:v>807.99999999998204</c:v>
                </c:pt>
                <c:pt idx="963">
                  <c:v>808.39999999998201</c:v>
                </c:pt>
                <c:pt idx="964">
                  <c:v>808.79999999998199</c:v>
                </c:pt>
                <c:pt idx="965">
                  <c:v>809.19999999998197</c:v>
                </c:pt>
                <c:pt idx="966">
                  <c:v>809.59999999998195</c:v>
                </c:pt>
                <c:pt idx="967">
                  <c:v>809.99999999998204</c:v>
                </c:pt>
                <c:pt idx="968">
                  <c:v>810.39999999998201</c:v>
                </c:pt>
                <c:pt idx="969">
                  <c:v>810.79999999998199</c:v>
                </c:pt>
                <c:pt idx="970">
                  <c:v>811.19999999998197</c:v>
                </c:pt>
                <c:pt idx="971">
                  <c:v>811.59999999998195</c:v>
                </c:pt>
                <c:pt idx="972">
                  <c:v>811.99999999998204</c:v>
                </c:pt>
                <c:pt idx="973">
                  <c:v>812.39999999998201</c:v>
                </c:pt>
                <c:pt idx="974">
                  <c:v>812.79999999998199</c:v>
                </c:pt>
                <c:pt idx="975">
                  <c:v>813.19999999998197</c:v>
                </c:pt>
                <c:pt idx="976">
                  <c:v>813.59999999998195</c:v>
                </c:pt>
                <c:pt idx="977">
                  <c:v>813.99999999998204</c:v>
                </c:pt>
                <c:pt idx="978">
                  <c:v>814.39999999998201</c:v>
                </c:pt>
                <c:pt idx="979">
                  <c:v>814.79999999998199</c:v>
                </c:pt>
                <c:pt idx="980">
                  <c:v>815.19999999998197</c:v>
                </c:pt>
                <c:pt idx="981">
                  <c:v>815.59999999998195</c:v>
                </c:pt>
                <c:pt idx="982">
                  <c:v>815.99999999998204</c:v>
                </c:pt>
                <c:pt idx="983">
                  <c:v>816.39999999998201</c:v>
                </c:pt>
                <c:pt idx="984">
                  <c:v>816.79999999998199</c:v>
                </c:pt>
                <c:pt idx="985">
                  <c:v>817.19999999998197</c:v>
                </c:pt>
                <c:pt idx="986">
                  <c:v>817.59999999998195</c:v>
                </c:pt>
                <c:pt idx="987">
                  <c:v>817.99999999998204</c:v>
                </c:pt>
                <c:pt idx="988">
                  <c:v>818.39999999998201</c:v>
                </c:pt>
                <c:pt idx="989">
                  <c:v>818.79999999998199</c:v>
                </c:pt>
                <c:pt idx="990">
                  <c:v>819.19999999998197</c:v>
                </c:pt>
                <c:pt idx="991">
                  <c:v>819.59999999998195</c:v>
                </c:pt>
                <c:pt idx="992">
                  <c:v>819.99999999998204</c:v>
                </c:pt>
                <c:pt idx="993">
                  <c:v>820.39999999998201</c:v>
                </c:pt>
                <c:pt idx="994">
                  <c:v>820.79999999998199</c:v>
                </c:pt>
                <c:pt idx="995">
                  <c:v>821.19999999998095</c:v>
                </c:pt>
                <c:pt idx="996">
                  <c:v>821.59999999998104</c:v>
                </c:pt>
                <c:pt idx="997">
                  <c:v>821.99999999998101</c:v>
                </c:pt>
                <c:pt idx="998">
                  <c:v>822.39999999998099</c:v>
                </c:pt>
                <c:pt idx="999">
                  <c:v>822.79999999998097</c:v>
                </c:pt>
                <c:pt idx="1000">
                  <c:v>823.19999999998095</c:v>
                </c:pt>
                <c:pt idx="1001">
                  <c:v>823.59999999998104</c:v>
                </c:pt>
                <c:pt idx="1002">
                  <c:v>823.99999999998101</c:v>
                </c:pt>
                <c:pt idx="1003">
                  <c:v>824.39999999998099</c:v>
                </c:pt>
                <c:pt idx="1004">
                  <c:v>824.79999999998097</c:v>
                </c:pt>
                <c:pt idx="1005">
                  <c:v>825.19999999998095</c:v>
                </c:pt>
                <c:pt idx="1006">
                  <c:v>825.59999999998104</c:v>
                </c:pt>
                <c:pt idx="1007">
                  <c:v>825.99999999998101</c:v>
                </c:pt>
                <c:pt idx="1008">
                  <c:v>826.39999999998099</c:v>
                </c:pt>
                <c:pt idx="1009">
                  <c:v>826.79999999998097</c:v>
                </c:pt>
                <c:pt idx="1010">
                  <c:v>827.19999999998095</c:v>
                </c:pt>
                <c:pt idx="1011">
                  <c:v>827.59999999998104</c:v>
                </c:pt>
                <c:pt idx="1012">
                  <c:v>827.99999999998101</c:v>
                </c:pt>
                <c:pt idx="1013">
                  <c:v>828.39999999998099</c:v>
                </c:pt>
                <c:pt idx="1014">
                  <c:v>828.79999999998097</c:v>
                </c:pt>
                <c:pt idx="1015">
                  <c:v>829.19999999998095</c:v>
                </c:pt>
                <c:pt idx="1016">
                  <c:v>829.59999999998104</c:v>
                </c:pt>
                <c:pt idx="1017">
                  <c:v>829.99999999998101</c:v>
                </c:pt>
                <c:pt idx="1018">
                  <c:v>830.39999999998099</c:v>
                </c:pt>
                <c:pt idx="1019">
                  <c:v>830.79999999998097</c:v>
                </c:pt>
                <c:pt idx="1020">
                  <c:v>831.19999999998095</c:v>
                </c:pt>
                <c:pt idx="1021">
                  <c:v>831.59999999998104</c:v>
                </c:pt>
                <c:pt idx="1022">
                  <c:v>831.99999999998101</c:v>
                </c:pt>
                <c:pt idx="1023">
                  <c:v>832.39999999998099</c:v>
                </c:pt>
                <c:pt idx="1024">
                  <c:v>832.79999999998097</c:v>
                </c:pt>
                <c:pt idx="1025">
                  <c:v>833.19999999998095</c:v>
                </c:pt>
                <c:pt idx="1026">
                  <c:v>833.59999999998104</c:v>
                </c:pt>
                <c:pt idx="1027">
                  <c:v>833.99999999998101</c:v>
                </c:pt>
                <c:pt idx="1028">
                  <c:v>834.39999999998099</c:v>
                </c:pt>
                <c:pt idx="1029">
                  <c:v>834.79999999998097</c:v>
                </c:pt>
                <c:pt idx="1030">
                  <c:v>835.19999999998095</c:v>
                </c:pt>
                <c:pt idx="1031">
                  <c:v>835.59999999998104</c:v>
                </c:pt>
                <c:pt idx="1032">
                  <c:v>835.99999999998101</c:v>
                </c:pt>
                <c:pt idx="1033">
                  <c:v>836.39999999998099</c:v>
                </c:pt>
                <c:pt idx="1034">
                  <c:v>836.79999999998097</c:v>
                </c:pt>
                <c:pt idx="1035">
                  <c:v>837.19999999998095</c:v>
                </c:pt>
                <c:pt idx="1036">
                  <c:v>837.59999999998104</c:v>
                </c:pt>
                <c:pt idx="1037">
                  <c:v>837.99999999998101</c:v>
                </c:pt>
                <c:pt idx="1038">
                  <c:v>838.39999999998099</c:v>
                </c:pt>
                <c:pt idx="1039">
                  <c:v>838.79999999997995</c:v>
                </c:pt>
                <c:pt idx="1040">
                  <c:v>839.19999999998004</c:v>
                </c:pt>
                <c:pt idx="1041">
                  <c:v>839.59999999998001</c:v>
                </c:pt>
                <c:pt idx="1042">
                  <c:v>839.99999999997999</c:v>
                </c:pt>
                <c:pt idx="1043">
                  <c:v>840.39999999997997</c:v>
                </c:pt>
                <c:pt idx="1044">
                  <c:v>840.79999999997995</c:v>
                </c:pt>
                <c:pt idx="1045">
                  <c:v>841.19999999998004</c:v>
                </c:pt>
                <c:pt idx="1046">
                  <c:v>841.59999999998001</c:v>
                </c:pt>
                <c:pt idx="1047">
                  <c:v>841.99999999997999</c:v>
                </c:pt>
                <c:pt idx="1048">
                  <c:v>842.39999999997997</c:v>
                </c:pt>
                <c:pt idx="1049">
                  <c:v>842.79999999997995</c:v>
                </c:pt>
                <c:pt idx="1050">
                  <c:v>843.19999999998004</c:v>
                </c:pt>
                <c:pt idx="1051">
                  <c:v>843.59999999998001</c:v>
                </c:pt>
                <c:pt idx="1052">
                  <c:v>843.99999999997999</c:v>
                </c:pt>
                <c:pt idx="1053">
                  <c:v>844.39999999997997</c:v>
                </c:pt>
                <c:pt idx="1054">
                  <c:v>844.79999999997995</c:v>
                </c:pt>
                <c:pt idx="1055">
                  <c:v>845.19999999998004</c:v>
                </c:pt>
                <c:pt idx="1056">
                  <c:v>845.59999999998001</c:v>
                </c:pt>
                <c:pt idx="1057">
                  <c:v>845.99999999997999</c:v>
                </c:pt>
                <c:pt idx="1058">
                  <c:v>846.39999999997997</c:v>
                </c:pt>
                <c:pt idx="1059">
                  <c:v>846.79999999997995</c:v>
                </c:pt>
                <c:pt idx="1060">
                  <c:v>847.19999999998004</c:v>
                </c:pt>
                <c:pt idx="1061">
                  <c:v>847.59999999998001</c:v>
                </c:pt>
                <c:pt idx="1062">
                  <c:v>847.99999999997999</c:v>
                </c:pt>
                <c:pt idx="1063">
                  <c:v>848.39999999997997</c:v>
                </c:pt>
                <c:pt idx="1064">
                  <c:v>848.79999999997995</c:v>
                </c:pt>
                <c:pt idx="1065">
                  <c:v>849.19999999998004</c:v>
                </c:pt>
                <c:pt idx="1066">
                  <c:v>849.59999999998001</c:v>
                </c:pt>
                <c:pt idx="1067">
                  <c:v>849.99999999997999</c:v>
                </c:pt>
                <c:pt idx="1068">
                  <c:v>850.39999999997997</c:v>
                </c:pt>
                <c:pt idx="1069">
                  <c:v>850.79999999997995</c:v>
                </c:pt>
                <c:pt idx="1070">
                  <c:v>851.19999999998004</c:v>
                </c:pt>
                <c:pt idx="1071">
                  <c:v>851.59999999998001</c:v>
                </c:pt>
                <c:pt idx="1072">
                  <c:v>851.99999999997999</c:v>
                </c:pt>
                <c:pt idx="1073">
                  <c:v>852.39999999997997</c:v>
                </c:pt>
                <c:pt idx="1074">
                  <c:v>852.79999999997995</c:v>
                </c:pt>
                <c:pt idx="1075">
                  <c:v>853.19999999998004</c:v>
                </c:pt>
                <c:pt idx="1076">
                  <c:v>853.59999999998001</c:v>
                </c:pt>
                <c:pt idx="1077">
                  <c:v>853.99999999997999</c:v>
                </c:pt>
                <c:pt idx="1078">
                  <c:v>854.39999999997997</c:v>
                </c:pt>
                <c:pt idx="1079">
                  <c:v>854.79999999997995</c:v>
                </c:pt>
                <c:pt idx="1080">
                  <c:v>855.19999999998004</c:v>
                </c:pt>
                <c:pt idx="1081">
                  <c:v>855.59999999998001</c:v>
                </c:pt>
                <c:pt idx="1082">
                  <c:v>855.99999999997999</c:v>
                </c:pt>
                <c:pt idx="1083">
                  <c:v>856.39999999997895</c:v>
                </c:pt>
                <c:pt idx="1084">
                  <c:v>856.79999999997904</c:v>
                </c:pt>
                <c:pt idx="1085">
                  <c:v>857.19999999997901</c:v>
                </c:pt>
                <c:pt idx="1086">
                  <c:v>857.59999999997899</c:v>
                </c:pt>
                <c:pt idx="1087">
                  <c:v>857.99999999997897</c:v>
                </c:pt>
                <c:pt idx="1088">
                  <c:v>858.39999999997895</c:v>
                </c:pt>
                <c:pt idx="1089">
                  <c:v>858.79999999997904</c:v>
                </c:pt>
                <c:pt idx="1090">
                  <c:v>859.19999999997901</c:v>
                </c:pt>
                <c:pt idx="1091">
                  <c:v>859.59999999997899</c:v>
                </c:pt>
                <c:pt idx="1092">
                  <c:v>859.99999999997897</c:v>
                </c:pt>
                <c:pt idx="1093">
                  <c:v>860.39999999997895</c:v>
                </c:pt>
                <c:pt idx="1094">
                  <c:v>860.79999999997904</c:v>
                </c:pt>
                <c:pt idx="1095">
                  <c:v>861.19999999997901</c:v>
                </c:pt>
              </c:numCache>
            </c:numRef>
          </c:cat>
          <c:val>
            <c:numRef>
              <c:f>'p21-NetherRiver'!$A$1059:$A$2154</c:f>
              <c:numCache>
                <c:formatCode>General</c:formatCode>
                <c:ptCount val="1096"/>
                <c:pt idx="0">
                  <c:v>-0.10444687521052304</c:v>
                </c:pt>
                <c:pt idx="1">
                  <c:v>0.12070216746227563</c:v>
                </c:pt>
                <c:pt idx="2">
                  <c:v>-0.37114816156999814</c:v>
                </c:pt>
                <c:pt idx="3">
                  <c:v>-0.12288783743080606</c:v>
                </c:pt>
                <c:pt idx="4">
                  <c:v>-6.8090787159326871E-2</c:v>
                </c:pt>
                <c:pt idx="5">
                  <c:v>-1.3060263549376457E-2</c:v>
                </c:pt>
                <c:pt idx="6">
                  <c:v>-0.31304367711617781</c:v>
                </c:pt>
                <c:pt idx="7">
                  <c:v>-0.17304806434932291</c:v>
                </c:pt>
                <c:pt idx="8">
                  <c:v>-5.0519501555355957E-2</c:v>
                </c:pt>
                <c:pt idx="9">
                  <c:v>0.39090029224328487</c:v>
                </c:pt>
                <c:pt idx="10">
                  <c:v>-1.3342622390816912E-2</c:v>
                </c:pt>
                <c:pt idx="11">
                  <c:v>-0.12805352830169886</c:v>
                </c:pt>
                <c:pt idx="12">
                  <c:v>2.7414180712642393E-2</c:v>
                </c:pt>
                <c:pt idx="13">
                  <c:v>-0.12682238395521767</c:v>
                </c:pt>
                <c:pt idx="14">
                  <c:v>0.20589463195313845</c:v>
                </c:pt>
                <c:pt idx="15">
                  <c:v>2.2471526125416412E-2</c:v>
                </c:pt>
                <c:pt idx="16">
                  <c:v>-0.12714122637891206</c:v>
                </c:pt>
                <c:pt idx="17">
                  <c:v>-0.33615935746107889</c:v>
                </c:pt>
                <c:pt idx="18">
                  <c:v>6.8402286688068956E-3</c:v>
                </c:pt>
                <c:pt idx="19">
                  <c:v>-2.7948648912110192E-2</c:v>
                </c:pt>
                <c:pt idx="20">
                  <c:v>0.43530095339292613</c:v>
                </c:pt>
                <c:pt idx="21">
                  <c:v>0.15069928253623383</c:v>
                </c:pt>
                <c:pt idx="22">
                  <c:v>0.32662201872678936</c:v>
                </c:pt>
                <c:pt idx="23">
                  <c:v>1.7620491822954713E-2</c:v>
                </c:pt>
                <c:pt idx="24">
                  <c:v>0.36800343713315081</c:v>
                </c:pt>
                <c:pt idx="25">
                  <c:v>-0.78110274034734684</c:v>
                </c:pt>
                <c:pt idx="26">
                  <c:v>-0.24077718609687621</c:v>
                </c:pt>
                <c:pt idx="27">
                  <c:v>0.34712654504570301</c:v>
                </c:pt>
                <c:pt idx="28">
                  <c:v>-0.16052196595246221</c:v>
                </c:pt>
                <c:pt idx="29">
                  <c:v>6.5045822513888518E-2</c:v>
                </c:pt>
                <c:pt idx="30">
                  <c:v>6.6667109804030511E-2</c:v>
                </c:pt>
                <c:pt idx="31">
                  <c:v>-0.70463305627271933</c:v>
                </c:pt>
                <c:pt idx="32">
                  <c:v>-0.17506513705138188</c:v>
                </c:pt>
                <c:pt idx="33">
                  <c:v>5.5319317259120142E-2</c:v>
                </c:pt>
                <c:pt idx="34">
                  <c:v>8.0659693431574142E-2</c:v>
                </c:pt>
                <c:pt idx="35">
                  <c:v>-0.5311329070416263</c:v>
                </c:pt>
                <c:pt idx="36">
                  <c:v>-0.53479453143644229</c:v>
                </c:pt>
                <c:pt idx="37">
                  <c:v>-0.32390892978814728</c:v>
                </c:pt>
                <c:pt idx="38">
                  <c:v>-0.15229533083744601</c:v>
                </c:pt>
                <c:pt idx="39">
                  <c:v>-1.7371038275610103E-2</c:v>
                </c:pt>
                <c:pt idx="40">
                  <c:v>-5.8773099852250495E-2</c:v>
                </c:pt>
                <c:pt idx="41">
                  <c:v>-0.12388599829505959</c:v>
                </c:pt>
                <c:pt idx="42">
                  <c:v>-0.20529799444151658</c:v>
                </c:pt>
                <c:pt idx="43">
                  <c:v>-0.34402532129832958</c:v>
                </c:pt>
                <c:pt idx="44">
                  <c:v>-2.306114017698941E-2</c:v>
                </c:pt>
                <c:pt idx="45">
                  <c:v>-0.39882508318846904</c:v>
                </c:pt>
                <c:pt idx="46">
                  <c:v>9.1004198586249474E-2</c:v>
                </c:pt>
                <c:pt idx="47">
                  <c:v>0.38648110430328048</c:v>
                </c:pt>
                <c:pt idx="48">
                  <c:v>-0.41154245765870018</c:v>
                </c:pt>
                <c:pt idx="49">
                  <c:v>-0.67743557716302327</c:v>
                </c:pt>
                <c:pt idx="50">
                  <c:v>-0.10310271524463849</c:v>
                </c:pt>
                <c:pt idx="51">
                  <c:v>-6.2923038742504558E-3</c:v>
                </c:pt>
                <c:pt idx="52">
                  <c:v>-0.39635298574484074</c:v>
                </c:pt>
                <c:pt idx="53">
                  <c:v>0.1078586316257279</c:v>
                </c:pt>
                <c:pt idx="54">
                  <c:v>-0.24306481552511722</c:v>
                </c:pt>
                <c:pt idx="55">
                  <c:v>0.35785416822385491</c:v>
                </c:pt>
                <c:pt idx="56">
                  <c:v>-6.3732565767272986E-2</c:v>
                </c:pt>
                <c:pt idx="57">
                  <c:v>0.12417308921658504</c:v>
                </c:pt>
                <c:pt idx="58">
                  <c:v>-0.36050298133818531</c:v>
                </c:pt>
                <c:pt idx="59">
                  <c:v>-0.2177235025039837</c:v>
                </c:pt>
                <c:pt idx="60">
                  <c:v>0.28055333176263803</c:v>
                </c:pt>
                <c:pt idx="61">
                  <c:v>0.51391999823876577</c:v>
                </c:pt>
                <c:pt idx="62">
                  <c:v>0.51728760806533092</c:v>
                </c:pt>
                <c:pt idx="63">
                  <c:v>-0.53713861405515761</c:v>
                </c:pt>
                <c:pt idx="64">
                  <c:v>3.5596031368512131E-2</c:v>
                </c:pt>
                <c:pt idx="65">
                  <c:v>0.16112897464132375</c:v>
                </c:pt>
                <c:pt idx="66">
                  <c:v>-0.7434994860190437</c:v>
                </c:pt>
                <c:pt idx="67">
                  <c:v>0.33014015331348462</c:v>
                </c:pt>
                <c:pt idx="68">
                  <c:v>-8.1051597270306586E-2</c:v>
                </c:pt>
                <c:pt idx="69">
                  <c:v>0.43498854266964043</c:v>
                </c:pt>
                <c:pt idx="70">
                  <c:v>6.7945054761842039E-2</c:v>
                </c:pt>
                <c:pt idx="71">
                  <c:v>-0.25999475953703227</c:v>
                </c:pt>
                <c:pt idx="72">
                  <c:v>0.2755919941895692</c:v>
                </c:pt>
                <c:pt idx="73">
                  <c:v>0.41310863835320427</c:v>
                </c:pt>
                <c:pt idx="74">
                  <c:v>8.8058906300570727E-2</c:v>
                </c:pt>
                <c:pt idx="75">
                  <c:v>-0.14087408902393689</c:v>
                </c:pt>
                <c:pt idx="76">
                  <c:v>7.6907942449492006E-2</c:v>
                </c:pt>
                <c:pt idx="77">
                  <c:v>-0.29746217047322793</c:v>
                </c:pt>
                <c:pt idx="78">
                  <c:v>0.22246595478708725</c:v>
                </c:pt>
                <c:pt idx="79">
                  <c:v>0.26878725793079988</c:v>
                </c:pt>
                <c:pt idx="80">
                  <c:v>0.50128476521167264</c:v>
                </c:pt>
                <c:pt idx="81">
                  <c:v>0.13273324904741551</c:v>
                </c:pt>
                <c:pt idx="82">
                  <c:v>-0.32506828794308623</c:v>
                </c:pt>
                <c:pt idx="83">
                  <c:v>6.710001377952407E-2</c:v>
                </c:pt>
                <c:pt idx="84">
                  <c:v>0.25811291095992667</c:v>
                </c:pt>
                <c:pt idx="85">
                  <c:v>-3.5721906456837323E-2</c:v>
                </c:pt>
                <c:pt idx="86">
                  <c:v>0.10220157192498464</c:v>
                </c:pt>
                <c:pt idx="87">
                  <c:v>0.12855311750572435</c:v>
                </c:pt>
                <c:pt idx="88">
                  <c:v>-0.51251643043381734</c:v>
                </c:pt>
                <c:pt idx="89">
                  <c:v>3.9232781724605141E-2</c:v>
                </c:pt>
                <c:pt idx="90">
                  <c:v>-6.7789309375930584E-2</c:v>
                </c:pt>
                <c:pt idx="91">
                  <c:v>0.32873840438127905</c:v>
                </c:pt>
                <c:pt idx="92">
                  <c:v>-5.9322369519546128E-3</c:v>
                </c:pt>
                <c:pt idx="93">
                  <c:v>-0.40518052133652122</c:v>
                </c:pt>
                <c:pt idx="94">
                  <c:v>-0.13908650253203364</c:v>
                </c:pt>
                <c:pt idx="95">
                  <c:v>0.20721874206750884</c:v>
                </c:pt>
                <c:pt idx="96">
                  <c:v>0.32822100660597625</c:v>
                </c:pt>
                <c:pt idx="97">
                  <c:v>-0.11309037909371528</c:v>
                </c:pt>
                <c:pt idx="98">
                  <c:v>-4.4534235606306601E-2</c:v>
                </c:pt>
                <c:pt idx="99">
                  <c:v>-0.34483351175962357</c:v>
                </c:pt>
                <c:pt idx="100">
                  <c:v>0.17245429662626849</c:v>
                </c:pt>
                <c:pt idx="101">
                  <c:v>0.29005954154677832</c:v>
                </c:pt>
                <c:pt idx="102">
                  <c:v>-1.7175849979903353E-2</c:v>
                </c:pt>
                <c:pt idx="103">
                  <c:v>0.43533826249191593</c:v>
                </c:pt>
                <c:pt idx="104">
                  <c:v>-0.16947571416538315</c:v>
                </c:pt>
                <c:pt idx="105">
                  <c:v>-0.19830862577162295</c:v>
                </c:pt>
                <c:pt idx="106">
                  <c:v>-4.3496629885315725E-2</c:v>
                </c:pt>
                <c:pt idx="107">
                  <c:v>-9.4390622903780808E-2</c:v>
                </c:pt>
                <c:pt idx="108">
                  <c:v>-0.17184731008288795</c:v>
                </c:pt>
                <c:pt idx="109">
                  <c:v>0.22531306045404337</c:v>
                </c:pt>
                <c:pt idx="110">
                  <c:v>-0.13530024712298699</c:v>
                </c:pt>
                <c:pt idx="111">
                  <c:v>-0.31298830003183836</c:v>
                </c:pt>
                <c:pt idx="112">
                  <c:v>3.7888927274197508E-2</c:v>
                </c:pt>
                <c:pt idx="113">
                  <c:v>-0.31214836809426943</c:v>
                </c:pt>
                <c:pt idx="114">
                  <c:v>0.22424335743957963</c:v>
                </c:pt>
                <c:pt idx="115">
                  <c:v>0.44082418486726643</c:v>
                </c:pt>
                <c:pt idx="116">
                  <c:v>0.58710767607007852</c:v>
                </c:pt>
                <c:pt idx="117">
                  <c:v>0.61594008006388357</c:v>
                </c:pt>
                <c:pt idx="118">
                  <c:v>-8.5883496864368303E-2</c:v>
                </c:pt>
                <c:pt idx="119">
                  <c:v>0.31773371041923587</c:v>
                </c:pt>
                <c:pt idx="120">
                  <c:v>-0.3816398535701167</c:v>
                </c:pt>
                <c:pt idx="121">
                  <c:v>-0.75302036991273547</c:v>
                </c:pt>
                <c:pt idx="122">
                  <c:v>-4.1180249955991739E-2</c:v>
                </c:pt>
                <c:pt idx="123">
                  <c:v>-0.20259481938100171</c:v>
                </c:pt>
                <c:pt idx="124">
                  <c:v>0.37562283578667705</c:v>
                </c:pt>
                <c:pt idx="125">
                  <c:v>-0.17817609142647411</c:v>
                </c:pt>
                <c:pt idx="126">
                  <c:v>0.16530470126332991</c:v>
                </c:pt>
                <c:pt idx="127">
                  <c:v>-3.3929249327601836E-2</c:v>
                </c:pt>
                <c:pt idx="128">
                  <c:v>-0.15101630558509266</c:v>
                </c:pt>
                <c:pt idx="129">
                  <c:v>-0.19398703289105251</c:v>
                </c:pt>
                <c:pt idx="130">
                  <c:v>1.2754067246324156E-2</c:v>
                </c:pt>
                <c:pt idx="131">
                  <c:v>0.22129759105489105</c:v>
                </c:pt>
                <c:pt idx="132">
                  <c:v>0.14869470462694506</c:v>
                </c:pt>
                <c:pt idx="133">
                  <c:v>0.34683499935801526</c:v>
                </c:pt>
                <c:pt idx="134">
                  <c:v>0.42263861075521797</c:v>
                </c:pt>
                <c:pt idx="135">
                  <c:v>3.69480807243798E-4</c:v>
                </c:pt>
                <c:pt idx="136">
                  <c:v>0.12865809938604661</c:v>
                </c:pt>
                <c:pt idx="137">
                  <c:v>0.22662131016558978</c:v>
                </c:pt>
                <c:pt idx="138">
                  <c:v>-0.41784904126616068</c:v>
                </c:pt>
                <c:pt idx="139">
                  <c:v>-6.1078113372333105E-2</c:v>
                </c:pt>
                <c:pt idx="140">
                  <c:v>0.23797551466580374</c:v>
                </c:pt>
                <c:pt idx="141">
                  <c:v>-0.69214043381477641</c:v>
                </c:pt>
                <c:pt idx="142">
                  <c:v>-0.11092116320721873</c:v>
                </c:pt>
                <c:pt idx="143">
                  <c:v>-6.3245418533207157E-3</c:v>
                </c:pt>
                <c:pt idx="144">
                  <c:v>0.15836123651071871</c:v>
                </c:pt>
                <c:pt idx="145">
                  <c:v>-0.25456084061159606</c:v>
                </c:pt>
                <c:pt idx="146">
                  <c:v>-0.63526123383499489</c:v>
                </c:pt>
                <c:pt idx="147">
                  <c:v>-0.18184126953239682</c:v>
                </c:pt>
                <c:pt idx="148">
                  <c:v>0.35066262441793133</c:v>
                </c:pt>
                <c:pt idx="149">
                  <c:v>0.53091802042650016</c:v>
                </c:pt>
                <c:pt idx="150">
                  <c:v>-0.12122485963265289</c:v>
                </c:pt>
                <c:pt idx="151">
                  <c:v>-0.3236035569893963</c:v>
                </c:pt>
                <c:pt idx="152">
                  <c:v>0.25067220092394921</c:v>
                </c:pt>
                <c:pt idx="153">
                  <c:v>0.3389956483619771</c:v>
                </c:pt>
                <c:pt idx="154">
                  <c:v>0.14945541598448825</c:v>
                </c:pt>
                <c:pt idx="155">
                  <c:v>-0.34097060036868149</c:v>
                </c:pt>
                <c:pt idx="156">
                  <c:v>8.4917057743770508E-2</c:v>
                </c:pt>
                <c:pt idx="157">
                  <c:v>-1.3251832443035801E-2</c:v>
                </c:pt>
                <c:pt idx="158">
                  <c:v>-0.32701314837660794</c:v>
                </c:pt>
                <c:pt idx="159">
                  <c:v>-0.16317160588446639</c:v>
                </c:pt>
                <c:pt idx="160">
                  <c:v>4.2011845887438719E-2</c:v>
                </c:pt>
                <c:pt idx="161">
                  <c:v>-2.4000607279093762E-2</c:v>
                </c:pt>
                <c:pt idx="162">
                  <c:v>6.1975402916283721E-2</c:v>
                </c:pt>
                <c:pt idx="163">
                  <c:v>-6.0676233667537778E-2</c:v>
                </c:pt>
                <c:pt idx="164">
                  <c:v>0.10923956421162812</c:v>
                </c:pt>
                <c:pt idx="165">
                  <c:v>-0.30225809188071034</c:v>
                </c:pt>
                <c:pt idx="166">
                  <c:v>0.39005879454626496</c:v>
                </c:pt>
                <c:pt idx="167">
                  <c:v>8.1669370513668349E-2</c:v>
                </c:pt>
                <c:pt idx="168">
                  <c:v>0.20149818201161279</c:v>
                </c:pt>
                <c:pt idx="169">
                  <c:v>-0.39793944483467319</c:v>
                </c:pt>
                <c:pt idx="170">
                  <c:v>-0.13362039720208868</c:v>
                </c:pt>
                <c:pt idx="171">
                  <c:v>-4.1667756689735276E-2</c:v>
                </c:pt>
                <c:pt idx="172">
                  <c:v>0.41115831450856172</c:v>
                </c:pt>
                <c:pt idx="173">
                  <c:v>-0.12889426120246755</c:v>
                </c:pt>
                <c:pt idx="174">
                  <c:v>-0.63777147534475731</c:v>
                </c:pt>
                <c:pt idx="175">
                  <c:v>-6.4926261828653742E-2</c:v>
                </c:pt>
                <c:pt idx="176">
                  <c:v>0.2806350967521673</c:v>
                </c:pt>
                <c:pt idx="177">
                  <c:v>-0.51508404217576509</c:v>
                </c:pt>
                <c:pt idx="178">
                  <c:v>-0.39224956213082957</c:v>
                </c:pt>
                <c:pt idx="179">
                  <c:v>8.4715609523483282E-2</c:v>
                </c:pt>
                <c:pt idx="180">
                  <c:v>-0.1081981501155323</c:v>
                </c:pt>
                <c:pt idx="181">
                  <c:v>-0.34700695799154785</c:v>
                </c:pt>
                <c:pt idx="182">
                  <c:v>-0.14959748359185726</c:v>
                </c:pt>
                <c:pt idx="183">
                  <c:v>0.17754558072309207</c:v>
                </c:pt>
                <c:pt idx="184">
                  <c:v>-0.21633463062152197</c:v>
                </c:pt>
                <c:pt idx="185">
                  <c:v>-0.22192964984065361</c:v>
                </c:pt>
                <c:pt idx="186">
                  <c:v>9.0447000871959504E-2</c:v>
                </c:pt>
                <c:pt idx="187">
                  <c:v>-5.8882073446377588E-2</c:v>
                </c:pt>
                <c:pt idx="188">
                  <c:v>0.19210681601085605</c:v>
                </c:pt>
                <c:pt idx="189">
                  <c:v>-0.25461859124910374</c:v>
                </c:pt>
                <c:pt idx="190">
                  <c:v>-0.61453346849153967</c:v>
                </c:pt>
                <c:pt idx="191">
                  <c:v>-0.12994700104691775</c:v>
                </c:pt>
                <c:pt idx="192">
                  <c:v>-0.24180539344312907</c:v>
                </c:pt>
                <c:pt idx="193">
                  <c:v>0.56516464202283945</c:v>
                </c:pt>
                <c:pt idx="194">
                  <c:v>0.27738373388126275</c:v>
                </c:pt>
                <c:pt idx="195">
                  <c:v>-0.17572492383401001</c:v>
                </c:pt>
                <c:pt idx="196">
                  <c:v>-0.27797229881587976</c:v>
                </c:pt>
                <c:pt idx="197">
                  <c:v>6.6291817789327412E-2</c:v>
                </c:pt>
                <c:pt idx="198">
                  <c:v>-0.1031914889673447</c:v>
                </c:pt>
                <c:pt idx="199">
                  <c:v>0.46401082059700455</c:v>
                </c:pt>
                <c:pt idx="200">
                  <c:v>3.0358710229609273E-3</c:v>
                </c:pt>
                <c:pt idx="201">
                  <c:v>0.16238137237070388</c:v>
                </c:pt>
                <c:pt idx="202">
                  <c:v>-6.093991008871142E-2</c:v>
                </c:pt>
                <c:pt idx="203">
                  <c:v>7.2447785426445976E-2</c:v>
                </c:pt>
                <c:pt idx="204">
                  <c:v>-4.0000795903433924E-2</c:v>
                </c:pt>
                <c:pt idx="205">
                  <c:v>0.11710739812935239</c:v>
                </c:pt>
                <c:pt idx="206">
                  <c:v>-0.19259490652030392</c:v>
                </c:pt>
                <c:pt idx="207">
                  <c:v>-6.4897839742596608E-2</c:v>
                </c:pt>
                <c:pt idx="208">
                  <c:v>-0.27222693457064656</c:v>
                </c:pt>
                <c:pt idx="209">
                  <c:v>0.17911051733732458</c:v>
                </c:pt>
                <c:pt idx="210">
                  <c:v>-0.18645626242329444</c:v>
                </c:pt>
                <c:pt idx="211">
                  <c:v>-0.41219479350038674</c:v>
                </c:pt>
                <c:pt idx="212">
                  <c:v>0.19493961178816915</c:v>
                </c:pt>
                <c:pt idx="213">
                  <c:v>0.35889341014914494</c:v>
                </c:pt>
                <c:pt idx="214">
                  <c:v>6.5159454467592803E-2</c:v>
                </c:pt>
                <c:pt idx="215">
                  <c:v>-0.20352898520086798</c:v>
                </c:pt>
                <c:pt idx="216">
                  <c:v>-7.6891093372018438E-2</c:v>
                </c:pt>
                <c:pt idx="217">
                  <c:v>1.7745698016272841E-2</c:v>
                </c:pt>
                <c:pt idx="218">
                  <c:v>0.17610978814465023</c:v>
                </c:pt>
                <c:pt idx="219">
                  <c:v>-0.32060651460591766</c:v>
                </c:pt>
                <c:pt idx="220">
                  <c:v>-0.3215588673939474</c:v>
                </c:pt>
                <c:pt idx="221">
                  <c:v>3.0772407156092578E-2</c:v>
                </c:pt>
                <c:pt idx="222">
                  <c:v>-3.4213001324132249E-2</c:v>
                </c:pt>
                <c:pt idx="223">
                  <c:v>-1.7690673550832044E-2</c:v>
                </c:pt>
                <c:pt idx="224">
                  <c:v>3.2561788135993135E-2</c:v>
                </c:pt>
                <c:pt idx="225">
                  <c:v>0.44733077312672259</c:v>
                </c:pt>
                <c:pt idx="226">
                  <c:v>0.23629516798504641</c:v>
                </c:pt>
                <c:pt idx="227">
                  <c:v>-8.1033200785623427E-2</c:v>
                </c:pt>
                <c:pt idx="228">
                  <c:v>-0.25028223362643237</c:v>
                </c:pt>
                <c:pt idx="229">
                  <c:v>6.1240267304789535E-2</c:v>
                </c:pt>
                <c:pt idx="230">
                  <c:v>6.814928026236261E-2</c:v>
                </c:pt>
                <c:pt idx="231">
                  <c:v>-5.9037763158892594E-2</c:v>
                </c:pt>
                <c:pt idx="232">
                  <c:v>-0.55958721361530916</c:v>
                </c:pt>
                <c:pt idx="233">
                  <c:v>-0.25081977712780829</c:v>
                </c:pt>
                <c:pt idx="234">
                  <c:v>0.32324458012217056</c:v>
                </c:pt>
                <c:pt idx="235">
                  <c:v>-0.10637462956509586</c:v>
                </c:pt>
                <c:pt idx="236">
                  <c:v>0.37240016351332711</c:v>
                </c:pt>
                <c:pt idx="237">
                  <c:v>-6.4892535122381204E-3</c:v>
                </c:pt>
                <c:pt idx="238">
                  <c:v>0.39287954189599178</c:v>
                </c:pt>
                <c:pt idx="239">
                  <c:v>-5.1827332976013336E-2</c:v>
                </c:pt>
                <c:pt idx="240">
                  <c:v>-9.0440706728911968E-2</c:v>
                </c:pt>
                <c:pt idx="241">
                  <c:v>0.45715551193130105</c:v>
                </c:pt>
                <c:pt idx="242">
                  <c:v>0.2557061306365806</c:v>
                </c:pt>
                <c:pt idx="243">
                  <c:v>-3.4028356530220689E-2</c:v>
                </c:pt>
                <c:pt idx="244">
                  <c:v>3.3219113454459874E-2</c:v>
                </c:pt>
                <c:pt idx="245">
                  <c:v>-8.9372885559778459E-2</c:v>
                </c:pt>
                <c:pt idx="246">
                  <c:v>-6.344569538990813E-2</c:v>
                </c:pt>
                <c:pt idx="247">
                  <c:v>0.24202734136978948</c:v>
                </c:pt>
                <c:pt idx="248">
                  <c:v>-0.28846464853342196</c:v>
                </c:pt>
                <c:pt idx="249">
                  <c:v>-0.41299929776560257</c:v>
                </c:pt>
                <c:pt idx="250">
                  <c:v>-0.10236848262143466</c:v>
                </c:pt>
                <c:pt idx="251">
                  <c:v>0.31315387404324196</c:v>
                </c:pt>
                <c:pt idx="252">
                  <c:v>-7.8790805829174693E-2</c:v>
                </c:pt>
                <c:pt idx="253">
                  <c:v>0.30913684824278848</c:v>
                </c:pt>
                <c:pt idx="254">
                  <c:v>0.11965062939188792</c:v>
                </c:pt>
                <c:pt idx="255">
                  <c:v>-1.0593839816901492E-2</c:v>
                </c:pt>
                <c:pt idx="256">
                  <c:v>-6.4390697115065676E-2</c:v>
                </c:pt>
                <c:pt idx="257">
                  <c:v>-0.14057682542013789</c:v>
                </c:pt>
                <c:pt idx="258">
                  <c:v>-9.1096103946126716E-2</c:v>
                </c:pt>
                <c:pt idx="259">
                  <c:v>7.7290549633381944E-2</c:v>
                </c:pt>
                <c:pt idx="260">
                  <c:v>0.28702851818684655</c:v>
                </c:pt>
                <c:pt idx="261">
                  <c:v>1.9457433643283055E-2</c:v>
                </c:pt>
                <c:pt idx="262">
                  <c:v>-8.1714779580925045E-2</c:v>
                </c:pt>
                <c:pt idx="263">
                  <c:v>0.14498296587284626</c:v>
                </c:pt>
                <c:pt idx="264">
                  <c:v>5.1149405629013538E-2</c:v>
                </c:pt>
                <c:pt idx="265">
                  <c:v>-2.9539428745315517E-2</c:v>
                </c:pt>
                <c:pt idx="266">
                  <c:v>4.8401114603887345E-2</c:v>
                </c:pt>
                <c:pt idx="267">
                  <c:v>-8.8896433099676264E-2</c:v>
                </c:pt>
                <c:pt idx="268">
                  <c:v>0.37429059028773531</c:v>
                </c:pt>
                <c:pt idx="269">
                  <c:v>-0.19517230940726021</c:v>
                </c:pt>
                <c:pt idx="270">
                  <c:v>-0.21226476392913535</c:v>
                </c:pt>
                <c:pt idx="271">
                  <c:v>0.27975626140619253</c:v>
                </c:pt>
                <c:pt idx="272">
                  <c:v>-0.11173769880102485</c:v>
                </c:pt>
                <c:pt idx="273">
                  <c:v>0.12232838942214469</c:v>
                </c:pt>
                <c:pt idx="274">
                  <c:v>-3.1885704176462595E-3</c:v>
                </c:pt>
                <c:pt idx="275">
                  <c:v>-0.12034999020007048</c:v>
                </c:pt>
                <c:pt idx="276">
                  <c:v>3.1607279176139196E-2</c:v>
                </c:pt>
                <c:pt idx="277">
                  <c:v>-0.1110612159713194</c:v>
                </c:pt>
                <c:pt idx="278">
                  <c:v>-5.6862775713171727E-2</c:v>
                </c:pt>
                <c:pt idx="279">
                  <c:v>-0.16603407708888357</c:v>
                </c:pt>
                <c:pt idx="280">
                  <c:v>-0.32213564260704347</c:v>
                </c:pt>
                <c:pt idx="281">
                  <c:v>-1.0236334462758796E-2</c:v>
                </c:pt>
                <c:pt idx="282">
                  <c:v>-0.18442941818245556</c:v>
                </c:pt>
                <c:pt idx="283">
                  <c:v>-3.0268652521125601E-2</c:v>
                </c:pt>
                <c:pt idx="284">
                  <c:v>-0.31166279647865031</c:v>
                </c:pt>
                <c:pt idx="285">
                  <c:v>7.2531686032810058E-3</c:v>
                </c:pt>
                <c:pt idx="286">
                  <c:v>-0.34217328070871128</c:v>
                </c:pt>
                <c:pt idx="287">
                  <c:v>-0.2438188507842583</c:v>
                </c:pt>
                <c:pt idx="288">
                  <c:v>0.39665044797301169</c:v>
                </c:pt>
                <c:pt idx="289">
                  <c:v>-0.16685427095013777</c:v>
                </c:pt>
                <c:pt idx="290">
                  <c:v>-0.31997819538273214</c:v>
                </c:pt>
                <c:pt idx="291">
                  <c:v>-6.5096505885964773E-2</c:v>
                </c:pt>
                <c:pt idx="292">
                  <c:v>0.237436707471466</c:v>
                </c:pt>
                <c:pt idx="293">
                  <c:v>0.19055466839728913</c:v>
                </c:pt>
                <c:pt idx="294">
                  <c:v>-0.21627936209072113</c:v>
                </c:pt>
                <c:pt idx="295">
                  <c:v>-9.0098486197481675E-2</c:v>
                </c:pt>
                <c:pt idx="296">
                  <c:v>-0.14758420077442219</c:v>
                </c:pt>
                <c:pt idx="297">
                  <c:v>0.40275478876790677</c:v>
                </c:pt>
                <c:pt idx="298">
                  <c:v>9.1560019238769053E-2</c:v>
                </c:pt>
                <c:pt idx="299">
                  <c:v>1.4182613802807546E-2</c:v>
                </c:pt>
                <c:pt idx="300">
                  <c:v>-0.28037814786932108</c:v>
                </c:pt>
                <c:pt idx="301">
                  <c:v>0.65178398062656739</c:v>
                </c:pt>
                <c:pt idx="302">
                  <c:v>-0.24859036447855681</c:v>
                </c:pt>
                <c:pt idx="303">
                  <c:v>-0.20237441588782717</c:v>
                </c:pt>
                <c:pt idx="304">
                  <c:v>-0.1569408102849979</c:v>
                </c:pt>
                <c:pt idx="305">
                  <c:v>-0.26558860385591038</c:v>
                </c:pt>
                <c:pt idx="306">
                  <c:v>-0.18672089823867483</c:v>
                </c:pt>
                <c:pt idx="307">
                  <c:v>-0.27138169373717697</c:v>
                </c:pt>
                <c:pt idx="308">
                  <c:v>1.0497596592547724E-2</c:v>
                </c:pt>
                <c:pt idx="309">
                  <c:v>-0.27540605137778768</c:v>
                </c:pt>
                <c:pt idx="310">
                  <c:v>-0.34653980332156836</c:v>
                </c:pt>
                <c:pt idx="311">
                  <c:v>-0.12283586011802156</c:v>
                </c:pt>
                <c:pt idx="312">
                  <c:v>-0.42338072711213842</c:v>
                </c:pt>
                <c:pt idx="313">
                  <c:v>0.15633230845764862</c:v>
                </c:pt>
                <c:pt idx="314">
                  <c:v>-0.26696529972973876</c:v>
                </c:pt>
                <c:pt idx="315">
                  <c:v>-0.54852902898537448</c:v>
                </c:pt>
                <c:pt idx="316">
                  <c:v>0.40338306673158447</c:v>
                </c:pt>
                <c:pt idx="317">
                  <c:v>-0.29912055405657695</c:v>
                </c:pt>
                <c:pt idx="318">
                  <c:v>-0.59537684228340659</c:v>
                </c:pt>
                <c:pt idx="319">
                  <c:v>-0.10885065403805433</c:v>
                </c:pt>
                <c:pt idx="320">
                  <c:v>0.27724282753323676</c:v>
                </c:pt>
                <c:pt idx="321">
                  <c:v>-8.024626952083308E-2</c:v>
                </c:pt>
                <c:pt idx="322">
                  <c:v>-0.17523934542768332</c:v>
                </c:pt>
                <c:pt idx="323">
                  <c:v>9.0683442810180759E-2</c:v>
                </c:pt>
                <c:pt idx="324">
                  <c:v>-0.3768001675289519</c:v>
                </c:pt>
                <c:pt idx="325">
                  <c:v>-0.34149213457513033</c:v>
                </c:pt>
                <c:pt idx="326">
                  <c:v>0.39436719901177669</c:v>
                </c:pt>
                <c:pt idx="327">
                  <c:v>0.46510300330206705</c:v>
                </c:pt>
                <c:pt idx="328">
                  <c:v>0.37079710585444831</c:v>
                </c:pt>
                <c:pt idx="329">
                  <c:v>-0.37627212431131968</c:v>
                </c:pt>
                <c:pt idx="330">
                  <c:v>0.13363145187851172</c:v>
                </c:pt>
                <c:pt idx="331">
                  <c:v>-0.54149042292608141</c:v>
                </c:pt>
                <c:pt idx="332">
                  <c:v>-7.4276965953226137E-2</c:v>
                </c:pt>
                <c:pt idx="333">
                  <c:v>1.3099921931675682E-3</c:v>
                </c:pt>
                <c:pt idx="334">
                  <c:v>-0.21857788916618764</c:v>
                </c:pt>
                <c:pt idx="335">
                  <c:v>0.13052008204341087</c:v>
                </c:pt>
                <c:pt idx="336">
                  <c:v>-0.29791365169364964</c:v>
                </c:pt>
                <c:pt idx="337">
                  <c:v>-7.5331110005291413E-2</c:v>
                </c:pt>
                <c:pt idx="338">
                  <c:v>-9.556317285732524E-2</c:v>
                </c:pt>
                <c:pt idx="339">
                  <c:v>-3.6222516994945116E-2</c:v>
                </c:pt>
                <c:pt idx="340">
                  <c:v>-1.4406904783311261E-3</c:v>
                </c:pt>
                <c:pt idx="341">
                  <c:v>-0.26872812619868297</c:v>
                </c:pt>
                <c:pt idx="342">
                  <c:v>2.7679420674971249E-2</c:v>
                </c:pt>
                <c:pt idx="343">
                  <c:v>-1.8951844771079314E-2</c:v>
                </c:pt>
                <c:pt idx="344">
                  <c:v>-0.32947665044895752</c:v>
                </c:pt>
                <c:pt idx="345">
                  <c:v>-1.7673874181803724E-2</c:v>
                </c:pt>
                <c:pt idx="346">
                  <c:v>0.19043422300660046</c:v>
                </c:pt>
                <c:pt idx="347">
                  <c:v>5.4696549713431013E-2</c:v>
                </c:pt>
                <c:pt idx="348">
                  <c:v>0.29106703739417922</c:v>
                </c:pt>
                <c:pt idx="349">
                  <c:v>0.37696416175011555</c:v>
                </c:pt>
                <c:pt idx="350">
                  <c:v>0.34626323595061498</c:v>
                </c:pt>
                <c:pt idx="351">
                  <c:v>-0.15525250869388968</c:v>
                </c:pt>
                <c:pt idx="352">
                  <c:v>0.42335608841742894</c:v>
                </c:pt>
                <c:pt idx="353">
                  <c:v>0.14047400235244373</c:v>
                </c:pt>
                <c:pt idx="354">
                  <c:v>0.10479027388567447</c:v>
                </c:pt>
                <c:pt idx="355">
                  <c:v>0.17775359456177403</c:v>
                </c:pt>
                <c:pt idx="356">
                  <c:v>0.16535139503575719</c:v>
                </c:pt>
                <c:pt idx="357">
                  <c:v>0.24337977022416796</c:v>
                </c:pt>
                <c:pt idx="358">
                  <c:v>1.3649408731860761E-2</c:v>
                </c:pt>
                <c:pt idx="359">
                  <c:v>0.227587921338606</c:v>
                </c:pt>
                <c:pt idx="360">
                  <c:v>0.24949476789422137</c:v>
                </c:pt>
                <c:pt idx="361">
                  <c:v>-0.22372783175653238</c:v>
                </c:pt>
                <c:pt idx="362">
                  <c:v>0.26749427903481221</c:v>
                </c:pt>
                <c:pt idx="363">
                  <c:v>-1.0519625802894401E-2</c:v>
                </c:pt>
                <c:pt idx="364">
                  <c:v>-3.6826459750575032E-2</c:v>
                </c:pt>
                <c:pt idx="365">
                  <c:v>1.6977147289255194E-2</c:v>
                </c:pt>
                <c:pt idx="366">
                  <c:v>-0.11745105491543045</c:v>
                </c:pt>
                <c:pt idx="367">
                  <c:v>-0.22917784678252945</c:v>
                </c:pt>
                <c:pt idx="368">
                  <c:v>0.12328272853744954</c:v>
                </c:pt>
                <c:pt idx="369">
                  <c:v>-8.5285991390909699E-2</c:v>
                </c:pt>
                <c:pt idx="370">
                  <c:v>0.50724410212424942</c:v>
                </c:pt>
                <c:pt idx="371">
                  <c:v>-0.34530981267972299</c:v>
                </c:pt>
                <c:pt idx="372">
                  <c:v>-7.2559260481295865E-3</c:v>
                </c:pt>
                <c:pt idx="373">
                  <c:v>0.4304781270693096</c:v>
                </c:pt>
                <c:pt idx="374">
                  <c:v>4.4619684695434474E-2</c:v>
                </c:pt>
                <c:pt idx="375">
                  <c:v>0.43500754846771444</c:v>
                </c:pt>
                <c:pt idx="376">
                  <c:v>8.2306586351985567E-2</c:v>
                </c:pt>
                <c:pt idx="377">
                  <c:v>-0.17272994373649736</c:v>
                </c:pt>
                <c:pt idx="378">
                  <c:v>0.16089983873577468</c:v>
                </c:pt>
                <c:pt idx="379">
                  <c:v>6.87641498362907E-2</c:v>
                </c:pt>
                <c:pt idx="380">
                  <c:v>2.6971459107047062E-2</c:v>
                </c:pt>
                <c:pt idx="381">
                  <c:v>-0.44780868044144656</c:v>
                </c:pt>
                <c:pt idx="382">
                  <c:v>0.27843042017784908</c:v>
                </c:pt>
                <c:pt idx="383">
                  <c:v>0.31738294909286408</c:v>
                </c:pt>
                <c:pt idx="384">
                  <c:v>7.0473634102334246E-3</c:v>
                </c:pt>
                <c:pt idx="385">
                  <c:v>1.1075651815134195E-2</c:v>
                </c:pt>
                <c:pt idx="386">
                  <c:v>-7.7545841543655014E-2</c:v>
                </c:pt>
                <c:pt idx="387">
                  <c:v>-0.29087387588991659</c:v>
                </c:pt>
                <c:pt idx="388">
                  <c:v>-5.9258281486417159E-2</c:v>
                </c:pt>
                <c:pt idx="389">
                  <c:v>-0.36209574931718175</c:v>
                </c:pt>
                <c:pt idx="390">
                  <c:v>-0.277453430157026</c:v>
                </c:pt>
                <c:pt idx="391">
                  <c:v>6.655803310556857E-2</c:v>
                </c:pt>
                <c:pt idx="392">
                  <c:v>0.20156688369604131</c:v>
                </c:pt>
                <c:pt idx="393">
                  <c:v>1.9522419223997937E-2</c:v>
                </c:pt>
                <c:pt idx="394">
                  <c:v>7.8862095143722166E-2</c:v>
                </c:pt>
                <c:pt idx="395">
                  <c:v>0.14352863370029473</c:v>
                </c:pt>
                <c:pt idx="396">
                  <c:v>0.32531747359089541</c:v>
                </c:pt>
                <c:pt idx="397">
                  <c:v>0.41164337532666723</c:v>
                </c:pt>
                <c:pt idx="398">
                  <c:v>-0.24523676863173366</c:v>
                </c:pt>
                <c:pt idx="399">
                  <c:v>-0.3089124509531001</c:v>
                </c:pt>
                <c:pt idx="400">
                  <c:v>0.3535692906906211</c:v>
                </c:pt>
                <c:pt idx="401">
                  <c:v>-0.20209093639719372</c:v>
                </c:pt>
                <c:pt idx="402">
                  <c:v>-9.6492275923486359E-2</c:v>
                </c:pt>
                <c:pt idx="403">
                  <c:v>-0.26260467647659796</c:v>
                </c:pt>
                <c:pt idx="404">
                  <c:v>6.8563665856346157E-2</c:v>
                </c:pt>
                <c:pt idx="405">
                  <c:v>-9.035349515728891E-2</c:v>
                </c:pt>
                <c:pt idx="406">
                  <c:v>-4.0879216759855466E-3</c:v>
                </c:pt>
                <c:pt idx="407">
                  <c:v>0.21608759426216645</c:v>
                </c:pt>
                <c:pt idx="408">
                  <c:v>-0.17711053087038314</c:v>
                </c:pt>
                <c:pt idx="409">
                  <c:v>4.4691025543057081E-3</c:v>
                </c:pt>
                <c:pt idx="410">
                  <c:v>-0.3695346367866153</c:v>
                </c:pt>
                <c:pt idx="411">
                  <c:v>5.0037133902564195E-2</c:v>
                </c:pt>
                <c:pt idx="412">
                  <c:v>-0.12929818955472167</c:v>
                </c:pt>
                <c:pt idx="413">
                  <c:v>-0.17732555880935591</c:v>
                </c:pt>
                <c:pt idx="414">
                  <c:v>0.22603323248090484</c:v>
                </c:pt>
                <c:pt idx="415">
                  <c:v>8.0871764140830124E-3</c:v>
                </c:pt>
                <c:pt idx="416">
                  <c:v>-0.24239457935072212</c:v>
                </c:pt>
                <c:pt idx="417">
                  <c:v>3.2879224138129652E-2</c:v>
                </c:pt>
                <c:pt idx="418">
                  <c:v>0.36160482488032913</c:v>
                </c:pt>
                <c:pt idx="419">
                  <c:v>-5.1839860494700636E-2</c:v>
                </c:pt>
                <c:pt idx="420">
                  <c:v>-3.9949975795655908E-2</c:v>
                </c:pt>
                <c:pt idx="421">
                  <c:v>-0.25691653061394698</c:v>
                </c:pt>
                <c:pt idx="422">
                  <c:v>-0.15277547604013902</c:v>
                </c:pt>
                <c:pt idx="423">
                  <c:v>0.1296830934826953</c:v>
                </c:pt>
                <c:pt idx="424">
                  <c:v>-0.34039387611769817</c:v>
                </c:pt>
                <c:pt idx="425">
                  <c:v>1.1254236781359887E-2</c:v>
                </c:pt>
                <c:pt idx="426">
                  <c:v>-0.16397383023656081</c:v>
                </c:pt>
                <c:pt idx="427">
                  <c:v>-0.17445775883497033</c:v>
                </c:pt>
                <c:pt idx="428">
                  <c:v>-0.19052818450659897</c:v>
                </c:pt>
                <c:pt idx="429">
                  <c:v>0.15181449413705733</c:v>
                </c:pt>
                <c:pt idx="430">
                  <c:v>4.9591112798454455E-2</c:v>
                </c:pt>
                <c:pt idx="431">
                  <c:v>0.29327889227802556</c:v>
                </c:pt>
                <c:pt idx="432">
                  <c:v>0.11996955406550652</c:v>
                </c:pt>
                <c:pt idx="433">
                  <c:v>1.465860897463938E-2</c:v>
                </c:pt>
                <c:pt idx="434">
                  <c:v>-0.13447019114941311</c:v>
                </c:pt>
                <c:pt idx="435">
                  <c:v>0.30061522707213312</c:v>
                </c:pt>
                <c:pt idx="436">
                  <c:v>0.15987780352051834</c:v>
                </c:pt>
                <c:pt idx="437">
                  <c:v>-0.48355654097609874</c:v>
                </c:pt>
                <c:pt idx="438">
                  <c:v>-0.5946809112703032</c:v>
                </c:pt>
                <c:pt idx="439">
                  <c:v>-0.63053542069017798</c:v>
                </c:pt>
                <c:pt idx="440">
                  <c:v>-0.14758972415081312</c:v>
                </c:pt>
                <c:pt idx="441">
                  <c:v>-0.3237038979293248</c:v>
                </c:pt>
                <c:pt idx="442">
                  <c:v>-0.47599548313050205</c:v>
                </c:pt>
                <c:pt idx="443">
                  <c:v>4.5756003715060105E-2</c:v>
                </c:pt>
                <c:pt idx="444">
                  <c:v>0.11947111389799575</c:v>
                </c:pt>
                <c:pt idx="445">
                  <c:v>6.1660123929863468E-2</c:v>
                </c:pt>
                <c:pt idx="446">
                  <c:v>-0.34419437962514815</c:v>
                </c:pt>
                <c:pt idx="447">
                  <c:v>-7.6767497138274854E-2</c:v>
                </c:pt>
                <c:pt idx="448">
                  <c:v>0.16790291171742217</c:v>
                </c:pt>
                <c:pt idx="449">
                  <c:v>-0.41757925416017111</c:v>
                </c:pt>
                <c:pt idx="450">
                  <c:v>-8.8353753604297813E-2</c:v>
                </c:pt>
                <c:pt idx="451">
                  <c:v>-0.21956701212415825</c:v>
                </c:pt>
                <c:pt idx="452">
                  <c:v>8.2328094330215096E-2</c:v>
                </c:pt>
                <c:pt idx="453">
                  <c:v>-0.60559093398738117</c:v>
                </c:pt>
                <c:pt idx="454">
                  <c:v>-0.23871605005350821</c:v>
                </c:pt>
                <c:pt idx="455">
                  <c:v>-0.10134063033889534</c:v>
                </c:pt>
                <c:pt idx="456">
                  <c:v>0.21518699635956645</c:v>
                </c:pt>
                <c:pt idx="457">
                  <c:v>-0.17042260523681479</c:v>
                </c:pt>
                <c:pt idx="458">
                  <c:v>-0.69025248384778426</c:v>
                </c:pt>
                <c:pt idx="459">
                  <c:v>-0.11728630788258881</c:v>
                </c:pt>
                <c:pt idx="460">
                  <c:v>-3.5017408560778576E-3</c:v>
                </c:pt>
                <c:pt idx="461">
                  <c:v>-0.4324558261721077</c:v>
                </c:pt>
                <c:pt idx="462">
                  <c:v>-0.29687700741654949</c:v>
                </c:pt>
                <c:pt idx="463">
                  <c:v>-0.20326033329695031</c:v>
                </c:pt>
                <c:pt idx="464">
                  <c:v>0.45637188628644404</c:v>
                </c:pt>
                <c:pt idx="465">
                  <c:v>-9.0098486197481675E-2</c:v>
                </c:pt>
                <c:pt idx="466">
                  <c:v>-9.0098486197481675E-2</c:v>
                </c:pt>
                <c:pt idx="467">
                  <c:v>0.25351138196909323</c:v>
                </c:pt>
                <c:pt idx="468">
                  <c:v>-0.17377135961765072</c:v>
                </c:pt>
                <c:pt idx="469">
                  <c:v>-7.9185012767128582E-2</c:v>
                </c:pt>
                <c:pt idx="470">
                  <c:v>-0.35268946239694549</c:v>
                </c:pt>
                <c:pt idx="471">
                  <c:v>-0.17239437609552782</c:v>
                </c:pt>
                <c:pt idx="472">
                  <c:v>-0.24258216103833613</c:v>
                </c:pt>
                <c:pt idx="473">
                  <c:v>-0.10920622396705065</c:v>
                </c:pt>
                <c:pt idx="474">
                  <c:v>-6.3548183430662653E-2</c:v>
                </c:pt>
                <c:pt idx="475">
                  <c:v>-0.17607083047556232</c:v>
                </c:pt>
                <c:pt idx="476">
                  <c:v>-0.2059492409326929</c:v>
                </c:pt>
                <c:pt idx="477">
                  <c:v>-0.25602913116030118</c:v>
                </c:pt>
                <c:pt idx="478">
                  <c:v>-0.1244997212687356</c:v>
                </c:pt>
                <c:pt idx="479">
                  <c:v>0.51260068497307809</c:v>
                </c:pt>
                <c:pt idx="480">
                  <c:v>-0.14244499357400026</c:v>
                </c:pt>
                <c:pt idx="481">
                  <c:v>-0.75270494650460507</c:v>
                </c:pt>
                <c:pt idx="482">
                  <c:v>-5.9300536054827609E-2</c:v>
                </c:pt>
                <c:pt idx="483">
                  <c:v>-0.17590472863159962</c:v>
                </c:pt>
                <c:pt idx="484">
                  <c:v>-6.8474901499056939E-2</c:v>
                </c:pt>
                <c:pt idx="485">
                  <c:v>0.1142118627053747</c:v>
                </c:pt>
                <c:pt idx="486">
                  <c:v>0.15698601097532355</c:v>
                </c:pt>
                <c:pt idx="487">
                  <c:v>7.1163896472238031E-2</c:v>
                </c:pt>
                <c:pt idx="488">
                  <c:v>-0.30070541255723798</c:v>
                </c:pt>
                <c:pt idx="489">
                  <c:v>0.1850561836921098</c:v>
                </c:pt>
                <c:pt idx="490">
                  <c:v>-0.15922152073400758</c:v>
                </c:pt>
                <c:pt idx="491">
                  <c:v>-0.1268174586796596</c:v>
                </c:pt>
                <c:pt idx="492">
                  <c:v>-4.1875060762731016E-2</c:v>
                </c:pt>
                <c:pt idx="493">
                  <c:v>-0.50638473905164194</c:v>
                </c:pt>
                <c:pt idx="494">
                  <c:v>-0.99321899585497431</c:v>
                </c:pt>
                <c:pt idx="495">
                  <c:v>-0.26610743613632876</c:v>
                </c:pt>
                <c:pt idx="496">
                  <c:v>-0.39279231759879446</c:v>
                </c:pt>
                <c:pt idx="497">
                  <c:v>-4.4802279204405222E-2</c:v>
                </c:pt>
                <c:pt idx="498">
                  <c:v>0.37026945397157979</c:v>
                </c:pt>
                <c:pt idx="499">
                  <c:v>2.4183848736192219E-2</c:v>
                </c:pt>
                <c:pt idx="500">
                  <c:v>0.34382514446932871</c:v>
                </c:pt>
                <c:pt idx="501">
                  <c:v>-0.24237389877492893</c:v>
                </c:pt>
                <c:pt idx="502">
                  <c:v>-5.6050894807094194E-2</c:v>
                </c:pt>
                <c:pt idx="503">
                  <c:v>0.11719703229324713</c:v>
                </c:pt>
                <c:pt idx="504">
                  <c:v>3.7699683668240107E-2</c:v>
                </c:pt>
                <c:pt idx="505">
                  <c:v>1.862344120918185E-2</c:v>
                </c:pt>
                <c:pt idx="506">
                  <c:v>0.23589299646796652</c:v>
                </c:pt>
                <c:pt idx="507">
                  <c:v>-8.9573579337692222E-2</c:v>
                </c:pt>
                <c:pt idx="508">
                  <c:v>-9.4801851489274169E-2</c:v>
                </c:pt>
                <c:pt idx="509">
                  <c:v>0.53291028325640066</c:v>
                </c:pt>
                <c:pt idx="510">
                  <c:v>-0.20162489696087432</c:v>
                </c:pt>
                <c:pt idx="511">
                  <c:v>7.9606892817824126E-2</c:v>
                </c:pt>
                <c:pt idx="512">
                  <c:v>0.21918437876685187</c:v>
                </c:pt>
                <c:pt idx="513">
                  <c:v>-0.10749257061114564</c:v>
                </c:pt>
                <c:pt idx="514">
                  <c:v>-0.11640375505622119</c:v>
                </c:pt>
                <c:pt idx="515">
                  <c:v>-0.2837639533945327</c:v>
                </c:pt>
                <c:pt idx="516">
                  <c:v>-0.23549655172248946</c:v>
                </c:pt>
                <c:pt idx="517">
                  <c:v>-0.26488993523773902</c:v>
                </c:pt>
                <c:pt idx="518">
                  <c:v>0.37855193788151892</c:v>
                </c:pt>
                <c:pt idx="519">
                  <c:v>0.18899787524808426</c:v>
                </c:pt>
                <c:pt idx="520">
                  <c:v>-3.7378142000368327E-2</c:v>
                </c:pt>
                <c:pt idx="521">
                  <c:v>-0.26149184542827447</c:v>
                </c:pt>
                <c:pt idx="522">
                  <c:v>9.1682701197805139E-2</c:v>
                </c:pt>
                <c:pt idx="523">
                  <c:v>0.20753191520380104</c:v>
                </c:pt>
                <c:pt idx="524">
                  <c:v>-0.57287424106707008</c:v>
                </c:pt>
                <c:pt idx="525">
                  <c:v>0.11685429966729804</c:v>
                </c:pt>
                <c:pt idx="526">
                  <c:v>-9.0034196170520941E-2</c:v>
                </c:pt>
                <c:pt idx="527">
                  <c:v>-3.5661164791166718E-2</c:v>
                </c:pt>
                <c:pt idx="528">
                  <c:v>-1.4569859912478007E-2</c:v>
                </c:pt>
                <c:pt idx="529">
                  <c:v>0.21711101958540174</c:v>
                </c:pt>
                <c:pt idx="530">
                  <c:v>-3.3408110517434926E-2</c:v>
                </c:pt>
                <c:pt idx="531">
                  <c:v>-0.5270183510413543</c:v>
                </c:pt>
                <c:pt idx="532">
                  <c:v>-8.0085779022804948E-2</c:v>
                </c:pt>
                <c:pt idx="533">
                  <c:v>-0.34949241047831864</c:v>
                </c:pt>
                <c:pt idx="534">
                  <c:v>9.0073585988464211E-2</c:v>
                </c:pt>
                <c:pt idx="535">
                  <c:v>3.5800038163740604E-2</c:v>
                </c:pt>
                <c:pt idx="536">
                  <c:v>-0.22250541540563523</c:v>
                </c:pt>
                <c:pt idx="537">
                  <c:v>-0.45225145391265725</c:v>
                </c:pt>
                <c:pt idx="538">
                  <c:v>-0.3366367100890138</c:v>
                </c:pt>
                <c:pt idx="539">
                  <c:v>4.8644084617465326E-2</c:v>
                </c:pt>
                <c:pt idx="540">
                  <c:v>3.4625630567552905E-2</c:v>
                </c:pt>
                <c:pt idx="541">
                  <c:v>-0.17919794903920133</c:v>
                </c:pt>
                <c:pt idx="542">
                  <c:v>0.26298017897809606</c:v>
                </c:pt>
                <c:pt idx="543">
                  <c:v>-7.8536939887674129E-2</c:v>
                </c:pt>
                <c:pt idx="544">
                  <c:v>-0.28228070716150105</c:v>
                </c:pt>
                <c:pt idx="545">
                  <c:v>-0.15146362129651353</c:v>
                </c:pt>
                <c:pt idx="546">
                  <c:v>0.10825211892517034</c:v>
                </c:pt>
                <c:pt idx="547">
                  <c:v>0.382071272213726</c:v>
                </c:pt>
                <c:pt idx="548">
                  <c:v>1.9272410147505512E-3</c:v>
                </c:pt>
                <c:pt idx="549">
                  <c:v>-0.21260819374218803</c:v>
                </c:pt>
                <c:pt idx="550">
                  <c:v>0.14960557807917313</c:v>
                </c:pt>
                <c:pt idx="551">
                  <c:v>0.31977323987946255</c:v>
                </c:pt>
                <c:pt idx="552">
                  <c:v>7.4873696945240639E-3</c:v>
                </c:pt>
                <c:pt idx="553">
                  <c:v>-7.8419890339268064E-3</c:v>
                </c:pt>
                <c:pt idx="554">
                  <c:v>-0.45080445197901936</c:v>
                </c:pt>
                <c:pt idx="555">
                  <c:v>-0.76440127348030018</c:v>
                </c:pt>
                <c:pt idx="556">
                  <c:v>6.2121463541142612E-2</c:v>
                </c:pt>
                <c:pt idx="557">
                  <c:v>0.14719680286425424</c:v>
                </c:pt>
                <c:pt idx="558">
                  <c:v>-0.23763128293159147</c:v>
                </c:pt>
                <c:pt idx="559">
                  <c:v>-0.16867029125344596</c:v>
                </c:pt>
                <c:pt idx="560">
                  <c:v>-5.1026787403166969E-2</c:v>
                </c:pt>
                <c:pt idx="561">
                  <c:v>0.2242440038838644</c:v>
                </c:pt>
                <c:pt idx="562">
                  <c:v>-0.21660916208665976</c:v>
                </c:pt>
                <c:pt idx="563">
                  <c:v>0.23790582571316315</c:v>
                </c:pt>
                <c:pt idx="564">
                  <c:v>-0.13503547166527513</c:v>
                </c:pt>
                <c:pt idx="565">
                  <c:v>-0.40686664471584782</c:v>
                </c:pt>
                <c:pt idx="566">
                  <c:v>-0.11472326655319792</c:v>
                </c:pt>
                <c:pt idx="567">
                  <c:v>0.12932010187573167</c:v>
                </c:pt>
                <c:pt idx="568">
                  <c:v>-0.35236630938378438</c:v>
                </c:pt>
                <c:pt idx="569">
                  <c:v>-0.17284045187973002</c:v>
                </c:pt>
                <c:pt idx="570">
                  <c:v>8.2998289495257838E-2</c:v>
                </c:pt>
                <c:pt idx="571">
                  <c:v>-6.2068081897974699E-2</c:v>
                </c:pt>
                <c:pt idx="572">
                  <c:v>-0.34620128233330144</c:v>
                </c:pt>
                <c:pt idx="573">
                  <c:v>-0.57039683211888381</c:v>
                </c:pt>
                <c:pt idx="574">
                  <c:v>0.1154585905898679</c:v>
                </c:pt>
                <c:pt idx="575">
                  <c:v>-2.9139524587536832E-2</c:v>
                </c:pt>
                <c:pt idx="576">
                  <c:v>-3.5441319751044545E-3</c:v>
                </c:pt>
                <c:pt idx="577">
                  <c:v>-6.9130635845859045E-2</c:v>
                </c:pt>
                <c:pt idx="578">
                  <c:v>-0.29212087393026126</c:v>
                </c:pt>
                <c:pt idx="579">
                  <c:v>4.9172425473791685E-2</c:v>
                </c:pt>
                <c:pt idx="580">
                  <c:v>0.37539577347441527</c:v>
                </c:pt>
                <c:pt idx="581">
                  <c:v>-0.17517409638383447</c:v>
                </c:pt>
                <c:pt idx="582">
                  <c:v>-0.22045885377719548</c:v>
                </c:pt>
                <c:pt idx="583">
                  <c:v>-0.33522614417693047</c:v>
                </c:pt>
                <c:pt idx="584">
                  <c:v>0.48918204179076058</c:v>
                </c:pt>
                <c:pt idx="585">
                  <c:v>-0.43834749375852328</c:v>
                </c:pt>
                <c:pt idx="586">
                  <c:v>0.11800393672616843</c:v>
                </c:pt>
                <c:pt idx="587">
                  <c:v>0.39549406810263571</c:v>
                </c:pt>
                <c:pt idx="588">
                  <c:v>-4.9156996078503275E-2</c:v>
                </c:pt>
                <c:pt idx="589">
                  <c:v>0.30435427448272895</c:v>
                </c:pt>
                <c:pt idx="590">
                  <c:v>-0.28991186791572515</c:v>
                </c:pt>
                <c:pt idx="591">
                  <c:v>3.7811016394558132E-2</c:v>
                </c:pt>
                <c:pt idx="592">
                  <c:v>0.23024694887741409</c:v>
                </c:pt>
                <c:pt idx="593">
                  <c:v>-0.29979704762487375</c:v>
                </c:pt>
                <c:pt idx="594">
                  <c:v>-4.569454103820287E-2</c:v>
                </c:pt>
                <c:pt idx="595">
                  <c:v>-0.32014746383071119</c:v>
                </c:pt>
                <c:pt idx="596">
                  <c:v>-0.32562223414634511</c:v>
                </c:pt>
                <c:pt idx="597">
                  <c:v>-0.3158793396686202</c:v>
                </c:pt>
                <c:pt idx="598">
                  <c:v>-7.8730336141801749E-2</c:v>
                </c:pt>
                <c:pt idx="599">
                  <c:v>-0.17146319633711921</c:v>
                </c:pt>
                <c:pt idx="600">
                  <c:v>-0.24704072956846895</c:v>
                </c:pt>
                <c:pt idx="601">
                  <c:v>0.10402061608890717</c:v>
                </c:pt>
                <c:pt idx="602">
                  <c:v>-0.52662835681533615</c:v>
                </c:pt>
                <c:pt idx="603">
                  <c:v>-0.12562322740869908</c:v>
                </c:pt>
                <c:pt idx="604">
                  <c:v>0.18623370503314968</c:v>
                </c:pt>
                <c:pt idx="605">
                  <c:v>-0.26598839862469076</c:v>
                </c:pt>
                <c:pt idx="606">
                  <c:v>-0.5911700997483208</c:v>
                </c:pt>
                <c:pt idx="607">
                  <c:v>0.318342341638222</c:v>
                </c:pt>
                <c:pt idx="608">
                  <c:v>-0.6971664569133359</c:v>
                </c:pt>
                <c:pt idx="609">
                  <c:v>-0.14535096066003211</c:v>
                </c:pt>
                <c:pt idx="610">
                  <c:v>-0.20331412670895693</c:v>
                </c:pt>
                <c:pt idx="611">
                  <c:v>1.275088596669776E-2</c:v>
                </c:pt>
                <c:pt idx="612">
                  <c:v>-7.8041963003015857E-2</c:v>
                </c:pt>
                <c:pt idx="613">
                  <c:v>-2.0756080571349769E-3</c:v>
                </c:pt>
                <c:pt idx="614">
                  <c:v>0.25898159348601352</c:v>
                </c:pt>
                <c:pt idx="615">
                  <c:v>6.2757730478438967E-2</c:v>
                </c:pt>
                <c:pt idx="616">
                  <c:v>0.26625907034677437</c:v>
                </c:pt>
                <c:pt idx="617">
                  <c:v>0.28673259955268721</c:v>
                </c:pt>
                <c:pt idx="618">
                  <c:v>5.0546552112544711E-2</c:v>
                </c:pt>
                <c:pt idx="619">
                  <c:v>-0.21946150154106553</c:v>
                </c:pt>
                <c:pt idx="620">
                  <c:v>-0.10217060032594377</c:v>
                </c:pt>
                <c:pt idx="621">
                  <c:v>-0.10063248078753967</c:v>
                </c:pt>
                <c:pt idx="622">
                  <c:v>6.1517887150522137E-2</c:v>
                </c:pt>
                <c:pt idx="623">
                  <c:v>0.24254779473215565</c:v>
                </c:pt>
                <c:pt idx="624">
                  <c:v>0.16314896080163604</c:v>
                </c:pt>
                <c:pt idx="625">
                  <c:v>-0.10451654648514103</c:v>
                </c:pt>
                <c:pt idx="626">
                  <c:v>-0.38139461039429806</c:v>
                </c:pt>
                <c:pt idx="627">
                  <c:v>-0.25385114749368315</c:v>
                </c:pt>
                <c:pt idx="628">
                  <c:v>-1.576376378773154E-2</c:v>
                </c:pt>
                <c:pt idx="629">
                  <c:v>0.36807503161092109</c:v>
                </c:pt>
                <c:pt idx="630">
                  <c:v>-0.25073144409981746</c:v>
                </c:pt>
                <c:pt idx="631">
                  <c:v>-0.46313279313924488</c:v>
                </c:pt>
                <c:pt idx="632">
                  <c:v>-9.6591540997285341E-2</c:v>
                </c:pt>
                <c:pt idx="633">
                  <c:v>0.1283365355640313</c:v>
                </c:pt>
                <c:pt idx="634">
                  <c:v>0.22105204435416675</c:v>
                </c:pt>
                <c:pt idx="635">
                  <c:v>-0.63224569103149986</c:v>
                </c:pt>
                <c:pt idx="636">
                  <c:v>-0.17348752662350991</c:v>
                </c:pt>
                <c:pt idx="637">
                  <c:v>-0.1407929167299074</c:v>
                </c:pt>
                <c:pt idx="638">
                  <c:v>3.0594586911803327E-2</c:v>
                </c:pt>
                <c:pt idx="639">
                  <c:v>-8.6071490597222022E-2</c:v>
                </c:pt>
                <c:pt idx="640">
                  <c:v>2.2288208851680417E-2</c:v>
                </c:pt>
                <c:pt idx="641">
                  <c:v>0.15222725013437349</c:v>
                </c:pt>
                <c:pt idx="642">
                  <c:v>0.32677205548452898</c:v>
                </c:pt>
                <c:pt idx="643">
                  <c:v>0.11692977073330363</c:v>
                </c:pt>
                <c:pt idx="644">
                  <c:v>6.2511708661908416E-2</c:v>
                </c:pt>
                <c:pt idx="645">
                  <c:v>6.1015085901673531E-2</c:v>
                </c:pt>
                <c:pt idx="646">
                  <c:v>-0.15645850475126372</c:v>
                </c:pt>
                <c:pt idx="647">
                  <c:v>-0.15643434871528511</c:v>
                </c:pt>
                <c:pt idx="648">
                  <c:v>0.39380340314845957</c:v>
                </c:pt>
                <c:pt idx="649">
                  <c:v>0.26937319737015469</c:v>
                </c:pt>
                <c:pt idx="650">
                  <c:v>0.11073253495085383</c:v>
                </c:pt>
                <c:pt idx="651">
                  <c:v>-0.11741378037104161</c:v>
                </c:pt>
                <c:pt idx="652">
                  <c:v>-0.26068274424740961</c:v>
                </c:pt>
                <c:pt idx="653">
                  <c:v>-0.17264888353970692</c:v>
                </c:pt>
                <c:pt idx="654">
                  <c:v>-0.45271894802000029</c:v>
                </c:pt>
                <c:pt idx="655">
                  <c:v>3.1522828535050111E-2</c:v>
                </c:pt>
                <c:pt idx="656">
                  <c:v>2.0991269554185558E-2</c:v>
                </c:pt>
                <c:pt idx="657">
                  <c:v>0.24649625324242924</c:v>
                </c:pt>
                <c:pt idx="658">
                  <c:v>5.2305450115250389E-2</c:v>
                </c:pt>
                <c:pt idx="659">
                  <c:v>-2.4071754466414914E-2</c:v>
                </c:pt>
                <c:pt idx="660">
                  <c:v>-0.19533812076373375</c:v>
                </c:pt>
                <c:pt idx="661">
                  <c:v>6.0352322378442062E-2</c:v>
                </c:pt>
                <c:pt idx="662">
                  <c:v>0.12847104520480274</c:v>
                </c:pt>
                <c:pt idx="663">
                  <c:v>-2.1601020400837063E-2</c:v>
                </c:pt>
                <c:pt idx="664">
                  <c:v>-0.32364539794033848</c:v>
                </c:pt>
                <c:pt idx="665">
                  <c:v>0.24713520702091157</c:v>
                </c:pt>
                <c:pt idx="666">
                  <c:v>-0.34866692844848407</c:v>
                </c:pt>
                <c:pt idx="667">
                  <c:v>0.24392574350218504</c:v>
                </c:pt>
                <c:pt idx="668">
                  <c:v>0.1840535971443486</c:v>
                </c:pt>
                <c:pt idx="669">
                  <c:v>5.4738748519551565E-2</c:v>
                </c:pt>
                <c:pt idx="670">
                  <c:v>0.1968955314744702</c:v>
                </c:pt>
                <c:pt idx="671">
                  <c:v>0.20328869584516068</c:v>
                </c:pt>
                <c:pt idx="672">
                  <c:v>4.2610595901097108E-2</c:v>
                </c:pt>
                <c:pt idx="673">
                  <c:v>5.3530316298524498E-2</c:v>
                </c:pt>
                <c:pt idx="674">
                  <c:v>-0.42210630569523483</c:v>
                </c:pt>
                <c:pt idx="675">
                  <c:v>7.7552458237099609E-2</c:v>
                </c:pt>
                <c:pt idx="676">
                  <c:v>-0.50282575497158011</c:v>
                </c:pt>
                <c:pt idx="677">
                  <c:v>-0.41219545697117704</c:v>
                </c:pt>
                <c:pt idx="678">
                  <c:v>-9.0302748763644927E-3</c:v>
                </c:pt>
                <c:pt idx="679">
                  <c:v>-0.34475983491403023</c:v>
                </c:pt>
                <c:pt idx="680">
                  <c:v>-0.47599969209116116</c:v>
                </c:pt>
                <c:pt idx="681">
                  <c:v>-0.37455886836545466</c:v>
                </c:pt>
                <c:pt idx="682">
                  <c:v>6.1904192570569387E-2</c:v>
                </c:pt>
                <c:pt idx="683">
                  <c:v>-1.3778164172989008E-3</c:v>
                </c:pt>
                <c:pt idx="684">
                  <c:v>3.5491765013810843E-2</c:v>
                </c:pt>
                <c:pt idx="685">
                  <c:v>0.18087467962240827</c:v>
                </c:pt>
                <c:pt idx="686">
                  <c:v>1.3580650406466548E-2</c:v>
                </c:pt>
                <c:pt idx="687">
                  <c:v>-0.14370627392974461</c:v>
                </c:pt>
                <c:pt idx="688">
                  <c:v>-0.36541662982460116</c:v>
                </c:pt>
                <c:pt idx="689">
                  <c:v>-0.20462325959035083</c:v>
                </c:pt>
                <c:pt idx="690">
                  <c:v>-2.1102834723144843E-2</c:v>
                </c:pt>
                <c:pt idx="691">
                  <c:v>-0.36810675053984637</c:v>
                </c:pt>
                <c:pt idx="692">
                  <c:v>-0.25347285092079647</c:v>
                </c:pt>
                <c:pt idx="693">
                  <c:v>-0.27056830126794212</c:v>
                </c:pt>
                <c:pt idx="694">
                  <c:v>0.17322987781087201</c:v>
                </c:pt>
                <c:pt idx="695">
                  <c:v>-0.10919730253182452</c:v>
                </c:pt>
                <c:pt idx="696">
                  <c:v>-0.2439997752909609</c:v>
                </c:pt>
                <c:pt idx="697">
                  <c:v>-0.3301411257508971</c:v>
                </c:pt>
                <c:pt idx="698">
                  <c:v>0.30440057718374897</c:v>
                </c:pt>
                <c:pt idx="699">
                  <c:v>2.0672057123781444E-2</c:v>
                </c:pt>
                <c:pt idx="700">
                  <c:v>0.303253496105019</c:v>
                </c:pt>
                <c:pt idx="701">
                  <c:v>-0.18519432699252653</c:v>
                </c:pt>
                <c:pt idx="702">
                  <c:v>0.15294400432704863</c:v>
                </c:pt>
                <c:pt idx="703">
                  <c:v>-0.1409239326817105</c:v>
                </c:pt>
                <c:pt idx="704">
                  <c:v>-0.11388202012624055</c:v>
                </c:pt>
                <c:pt idx="705">
                  <c:v>-0.21505378142666048</c:v>
                </c:pt>
                <c:pt idx="706">
                  <c:v>-0.27235406262796952</c:v>
                </c:pt>
                <c:pt idx="707">
                  <c:v>-0.43231374036130715</c:v>
                </c:pt>
                <c:pt idx="708">
                  <c:v>-0.13109643062107518</c:v>
                </c:pt>
                <c:pt idx="709">
                  <c:v>-0.20450233749135999</c:v>
                </c:pt>
                <c:pt idx="710">
                  <c:v>-1.9054591341050538E-2</c:v>
                </c:pt>
                <c:pt idx="711">
                  <c:v>-0.52339251642908746</c:v>
                </c:pt>
                <c:pt idx="712">
                  <c:v>-0.27786938000412326</c:v>
                </c:pt>
                <c:pt idx="713">
                  <c:v>-0.40403211650007892</c:v>
                </c:pt>
                <c:pt idx="714">
                  <c:v>-0.12327243525338899</c:v>
                </c:pt>
                <c:pt idx="715">
                  <c:v>-0.38552392640053773</c:v>
                </c:pt>
                <c:pt idx="716">
                  <c:v>-0.44058768532467246</c:v>
                </c:pt>
                <c:pt idx="717">
                  <c:v>-0.15277227036450564</c:v>
                </c:pt>
                <c:pt idx="718">
                  <c:v>-0.48070308686303248</c:v>
                </c:pt>
                <c:pt idx="719">
                  <c:v>-0.48812145642794041</c:v>
                </c:pt>
                <c:pt idx="720">
                  <c:v>0.22724011895003832</c:v>
                </c:pt>
                <c:pt idx="721">
                  <c:v>-0.24883148406709493</c:v>
                </c:pt>
                <c:pt idx="722">
                  <c:v>-0.19466456984044639</c:v>
                </c:pt>
                <c:pt idx="723">
                  <c:v>0.18187002472914043</c:v>
                </c:pt>
                <c:pt idx="724">
                  <c:v>-0.14437175358069526</c:v>
                </c:pt>
                <c:pt idx="725">
                  <c:v>-0.14977420671505831</c:v>
                </c:pt>
                <c:pt idx="726">
                  <c:v>-0.20791091014583968</c:v>
                </c:pt>
                <c:pt idx="727">
                  <c:v>-2.990625899425587E-2</c:v>
                </c:pt>
                <c:pt idx="728">
                  <c:v>0.30139418485934305</c:v>
                </c:pt>
                <c:pt idx="729">
                  <c:v>-0.29716991559620626</c:v>
                </c:pt>
                <c:pt idx="730">
                  <c:v>0.10397201501551295</c:v>
                </c:pt>
                <c:pt idx="731">
                  <c:v>0.1196252764729539</c:v>
                </c:pt>
                <c:pt idx="732">
                  <c:v>-0.70126588949363111</c:v>
                </c:pt>
                <c:pt idx="733">
                  <c:v>-0.15551574935530704</c:v>
                </c:pt>
                <c:pt idx="734">
                  <c:v>-0.27488039792980518</c:v>
                </c:pt>
                <c:pt idx="735">
                  <c:v>-0.26913446263356816</c:v>
                </c:pt>
                <c:pt idx="736">
                  <c:v>-0.16924483790905059</c:v>
                </c:pt>
                <c:pt idx="737">
                  <c:v>-0.39309149046148756</c:v>
                </c:pt>
                <c:pt idx="738">
                  <c:v>-0.2820006959306936</c:v>
                </c:pt>
                <c:pt idx="739">
                  <c:v>0.16151434482367572</c:v>
                </c:pt>
                <c:pt idx="740">
                  <c:v>-0.34821464768195304</c:v>
                </c:pt>
                <c:pt idx="741">
                  <c:v>-9.6775480532605818E-2</c:v>
                </c:pt>
                <c:pt idx="742">
                  <c:v>-0.1824694024984615</c:v>
                </c:pt>
                <c:pt idx="743">
                  <c:v>-0.21833541184965549</c:v>
                </c:pt>
                <c:pt idx="744">
                  <c:v>-3.9002490930926177E-2</c:v>
                </c:pt>
                <c:pt idx="745">
                  <c:v>-0.26582481860252477</c:v>
                </c:pt>
                <c:pt idx="746">
                  <c:v>-2.8183147751229057E-3</c:v>
                </c:pt>
                <c:pt idx="747">
                  <c:v>-0.11270434851990002</c:v>
                </c:pt>
                <c:pt idx="748">
                  <c:v>-4.608913705153312E-2</c:v>
                </c:pt>
                <c:pt idx="749">
                  <c:v>-1.4660346588860014E-2</c:v>
                </c:pt>
                <c:pt idx="750">
                  <c:v>-0.20221447221280547</c:v>
                </c:pt>
                <c:pt idx="751">
                  <c:v>0.11894314518932253</c:v>
                </c:pt>
                <c:pt idx="752">
                  <c:v>-0.10075435353516854</c:v>
                </c:pt>
                <c:pt idx="753">
                  <c:v>-0.19641688152023834</c:v>
                </c:pt>
                <c:pt idx="754">
                  <c:v>-0.36167829966318538</c:v>
                </c:pt>
                <c:pt idx="755">
                  <c:v>-0.18039250814444246</c:v>
                </c:pt>
                <c:pt idx="756">
                  <c:v>-2.6276895276096737E-3</c:v>
                </c:pt>
                <c:pt idx="757">
                  <c:v>-0.23881484545026771</c:v>
                </c:pt>
                <c:pt idx="758">
                  <c:v>2.2262392093238263E-2</c:v>
                </c:pt>
                <c:pt idx="759">
                  <c:v>-9.0823004742058677E-2</c:v>
                </c:pt>
                <c:pt idx="760">
                  <c:v>-0.22968589273051349</c:v>
                </c:pt>
                <c:pt idx="761">
                  <c:v>-0.19003259474719508</c:v>
                </c:pt>
                <c:pt idx="762">
                  <c:v>-0.10376712321840126</c:v>
                </c:pt>
                <c:pt idx="763">
                  <c:v>-0.10398729822486269</c:v>
                </c:pt>
                <c:pt idx="764">
                  <c:v>-0.12008539971124949</c:v>
                </c:pt>
                <c:pt idx="765">
                  <c:v>-0.22673939020054329</c:v>
                </c:pt>
                <c:pt idx="766">
                  <c:v>0.353188620176418</c:v>
                </c:pt>
                <c:pt idx="767">
                  <c:v>-0.18361217133215041</c:v>
                </c:pt>
                <c:pt idx="768">
                  <c:v>0.26115101348986774</c:v>
                </c:pt>
                <c:pt idx="769">
                  <c:v>-6.7841473908912334E-3</c:v>
                </c:pt>
                <c:pt idx="770">
                  <c:v>-0.29304884098792888</c:v>
                </c:pt>
                <c:pt idx="771">
                  <c:v>-0.15521646899901059</c:v>
                </c:pt>
                <c:pt idx="772">
                  <c:v>8.3651920245748579E-2</c:v>
                </c:pt>
                <c:pt idx="773">
                  <c:v>0.21556157057665531</c:v>
                </c:pt>
                <c:pt idx="774">
                  <c:v>-0.35019372833746948</c:v>
                </c:pt>
                <c:pt idx="775">
                  <c:v>0.34234214587601558</c:v>
                </c:pt>
                <c:pt idx="776">
                  <c:v>7.4960855290738537E-2</c:v>
                </c:pt>
                <c:pt idx="777">
                  <c:v>-0.25457456886649071</c:v>
                </c:pt>
                <c:pt idx="778">
                  <c:v>-0.11453972472999047</c:v>
                </c:pt>
                <c:pt idx="779">
                  <c:v>9.8058676096344166E-2</c:v>
                </c:pt>
                <c:pt idx="780">
                  <c:v>5.8581061844899134E-2</c:v>
                </c:pt>
                <c:pt idx="781">
                  <c:v>0.19566064510133602</c:v>
                </c:pt>
                <c:pt idx="782">
                  <c:v>0.20163417883937557</c:v>
                </c:pt>
                <c:pt idx="783">
                  <c:v>0.3953142060036629</c:v>
                </c:pt>
                <c:pt idx="784">
                  <c:v>0.11250610832935498</c:v>
                </c:pt>
                <c:pt idx="785">
                  <c:v>0.17952126227882109</c:v>
                </c:pt>
                <c:pt idx="786">
                  <c:v>-0.24415057284313418</c:v>
                </c:pt>
                <c:pt idx="787">
                  <c:v>-4.6856578232432673E-2</c:v>
                </c:pt>
                <c:pt idx="788">
                  <c:v>-0.61816477701100514</c:v>
                </c:pt>
                <c:pt idx="789">
                  <c:v>-0.32142661655404586</c:v>
                </c:pt>
                <c:pt idx="790">
                  <c:v>0.18439583513305452</c:v>
                </c:pt>
                <c:pt idx="791">
                  <c:v>-0.18173260105884387</c:v>
                </c:pt>
                <c:pt idx="792">
                  <c:v>4.0423100031041145E-3</c:v>
                </c:pt>
                <c:pt idx="793">
                  <c:v>-0.37565835033776823</c:v>
                </c:pt>
                <c:pt idx="794">
                  <c:v>-0.39747468260903146</c:v>
                </c:pt>
                <c:pt idx="795">
                  <c:v>-0.517967454967173</c:v>
                </c:pt>
                <c:pt idx="796">
                  <c:v>-0.15582934581632385</c:v>
                </c:pt>
                <c:pt idx="797">
                  <c:v>0.18286526439989353</c:v>
                </c:pt>
                <c:pt idx="798">
                  <c:v>0.26322977952191001</c:v>
                </c:pt>
                <c:pt idx="799">
                  <c:v>0.12657706514502992</c:v>
                </c:pt>
                <c:pt idx="800">
                  <c:v>-0.15854385125927722</c:v>
                </c:pt>
                <c:pt idx="801">
                  <c:v>-5.945996724458797E-2</c:v>
                </c:pt>
                <c:pt idx="802">
                  <c:v>-0.39365880872504461</c:v>
                </c:pt>
                <c:pt idx="803">
                  <c:v>-0.21568081045954651</c:v>
                </c:pt>
                <c:pt idx="804">
                  <c:v>-4.5211098585188188E-2</c:v>
                </c:pt>
                <c:pt idx="805">
                  <c:v>-0.19147094610103116</c:v>
                </c:pt>
                <c:pt idx="806">
                  <c:v>0.15658357232787429</c:v>
                </c:pt>
                <c:pt idx="807">
                  <c:v>-0.28766719323051243</c:v>
                </c:pt>
                <c:pt idx="808">
                  <c:v>-0.46737981955766378</c:v>
                </c:pt>
                <c:pt idx="809">
                  <c:v>-0.14545738287591098</c:v>
                </c:pt>
                <c:pt idx="810">
                  <c:v>-0.6311990906324515</c:v>
                </c:pt>
                <c:pt idx="811">
                  <c:v>-0.36814148665196816</c:v>
                </c:pt>
                <c:pt idx="812">
                  <c:v>-5.0289748152052623E-2</c:v>
                </c:pt>
                <c:pt idx="813">
                  <c:v>-0.49735042077964225</c:v>
                </c:pt>
                <c:pt idx="814">
                  <c:v>0.20479296382080209</c:v>
                </c:pt>
                <c:pt idx="815">
                  <c:v>-0.31134826062653082</c:v>
                </c:pt>
                <c:pt idx="816">
                  <c:v>-4.484158070093975E-2</c:v>
                </c:pt>
                <c:pt idx="817">
                  <c:v>-0.37651312667768894</c:v>
                </c:pt>
                <c:pt idx="818">
                  <c:v>9.909879196521304E-2</c:v>
                </c:pt>
                <c:pt idx="819">
                  <c:v>-0.574840853882158</c:v>
                </c:pt>
                <c:pt idx="820">
                  <c:v>3.4764950837504686E-2</c:v>
                </c:pt>
                <c:pt idx="821">
                  <c:v>-0.28170986493856548</c:v>
                </c:pt>
                <c:pt idx="822">
                  <c:v>0.33646852417423107</c:v>
                </c:pt>
                <c:pt idx="823">
                  <c:v>2.3605946454733066E-2</c:v>
                </c:pt>
                <c:pt idx="824">
                  <c:v>0.16194707982522066</c:v>
                </c:pt>
                <c:pt idx="825">
                  <c:v>-0.37424681199443205</c:v>
                </c:pt>
                <c:pt idx="826">
                  <c:v>0.21751946088032786</c:v>
                </c:pt>
                <c:pt idx="827">
                  <c:v>-0.12617996575989748</c:v>
                </c:pt>
                <c:pt idx="828">
                  <c:v>-0.33532758277578273</c:v>
                </c:pt>
                <c:pt idx="829">
                  <c:v>1.0343092459440699E-2</c:v>
                </c:pt>
                <c:pt idx="830">
                  <c:v>0.12487773981645661</c:v>
                </c:pt>
                <c:pt idx="831">
                  <c:v>-0.31047015208926348</c:v>
                </c:pt>
                <c:pt idx="832">
                  <c:v>-0.23752311106731311</c:v>
                </c:pt>
                <c:pt idx="833">
                  <c:v>0.5685952028962048</c:v>
                </c:pt>
                <c:pt idx="834">
                  <c:v>-3.1469191823376326E-2</c:v>
                </c:pt>
                <c:pt idx="835">
                  <c:v>-0.159213668054699</c:v>
                </c:pt>
                <c:pt idx="836">
                  <c:v>0.1478915367407207</c:v>
                </c:pt>
                <c:pt idx="837">
                  <c:v>-0.34748634106062776</c:v>
                </c:pt>
                <c:pt idx="838">
                  <c:v>3.8227535376387616E-2</c:v>
                </c:pt>
                <c:pt idx="839">
                  <c:v>-1.3286452728174594E-3</c:v>
                </c:pt>
                <c:pt idx="840">
                  <c:v>0.19254396770486876</c:v>
                </c:pt>
                <c:pt idx="841">
                  <c:v>3.5406318732075386E-2</c:v>
                </c:pt>
                <c:pt idx="842">
                  <c:v>-6.2064743374720406E-2</c:v>
                </c:pt>
                <c:pt idx="843">
                  <c:v>-0.21110674584614314</c:v>
                </c:pt>
                <c:pt idx="844">
                  <c:v>-0.22349580189729151</c:v>
                </c:pt>
                <c:pt idx="845">
                  <c:v>0.10282049553767697</c:v>
                </c:pt>
                <c:pt idx="846">
                  <c:v>-0.14080167773115898</c:v>
                </c:pt>
                <c:pt idx="847">
                  <c:v>-0.12338788351961855</c:v>
                </c:pt>
                <c:pt idx="848">
                  <c:v>-0.41176840815909094</c:v>
                </c:pt>
                <c:pt idx="849">
                  <c:v>-4.4401031647371587E-2</c:v>
                </c:pt>
                <c:pt idx="850">
                  <c:v>-0.40049228503343764</c:v>
                </c:pt>
                <c:pt idx="851">
                  <c:v>-0.22084191295792716</c:v>
                </c:pt>
                <c:pt idx="852">
                  <c:v>-0.16725240063878571</c:v>
                </c:pt>
                <c:pt idx="853">
                  <c:v>-0.42394743055182277</c:v>
                </c:pt>
                <c:pt idx="854">
                  <c:v>-0.5659547363351064</c:v>
                </c:pt>
                <c:pt idx="855">
                  <c:v>-1.0281119819271885E-2</c:v>
                </c:pt>
                <c:pt idx="856">
                  <c:v>0.28420438825727684</c:v>
                </c:pt>
                <c:pt idx="857">
                  <c:v>-7.6695904550256933E-2</c:v>
                </c:pt>
                <c:pt idx="858">
                  <c:v>-0.14079937416682592</c:v>
                </c:pt>
                <c:pt idx="859">
                  <c:v>-0.85623403668516762</c:v>
                </c:pt>
                <c:pt idx="860">
                  <c:v>-4.6881157440581474E-2</c:v>
                </c:pt>
                <c:pt idx="861">
                  <c:v>-2.2793086611448805E-2</c:v>
                </c:pt>
                <c:pt idx="862">
                  <c:v>0.63236273995781189</c:v>
                </c:pt>
                <c:pt idx="863">
                  <c:v>-0.26654048238253042</c:v>
                </c:pt>
                <c:pt idx="864">
                  <c:v>-0.18418359028915715</c:v>
                </c:pt>
                <c:pt idx="865">
                  <c:v>-0.30054434746948561</c:v>
                </c:pt>
                <c:pt idx="866">
                  <c:v>-0.50422112262090668</c:v>
                </c:pt>
                <c:pt idx="867">
                  <c:v>4.2544437713548371E-2</c:v>
                </c:pt>
                <c:pt idx="868">
                  <c:v>0.2167989647920931</c:v>
                </c:pt>
                <c:pt idx="869">
                  <c:v>2.1019462678810656E-2</c:v>
                </c:pt>
                <c:pt idx="870">
                  <c:v>-0.136926806947475</c:v>
                </c:pt>
                <c:pt idx="871">
                  <c:v>-0.57943330499245527</c:v>
                </c:pt>
                <c:pt idx="872">
                  <c:v>-0.39516417158713596</c:v>
                </c:pt>
                <c:pt idx="873">
                  <c:v>-0.18246922657273951</c:v>
                </c:pt>
                <c:pt idx="874">
                  <c:v>-1.2399762682474842E-2</c:v>
                </c:pt>
                <c:pt idx="875">
                  <c:v>-0.76234327315852657</c:v>
                </c:pt>
                <c:pt idx="876">
                  <c:v>0.19653487507979234</c:v>
                </c:pt>
                <c:pt idx="877">
                  <c:v>0.68193067855859713</c:v>
                </c:pt>
                <c:pt idx="878">
                  <c:v>-9.6743024625102036E-2</c:v>
                </c:pt>
                <c:pt idx="879">
                  <c:v>-0.7456434452209787</c:v>
                </c:pt>
                <c:pt idx="880">
                  <c:v>-0.2629066107856009</c:v>
                </c:pt>
                <c:pt idx="881">
                  <c:v>5.3895283396174151E-3</c:v>
                </c:pt>
                <c:pt idx="882">
                  <c:v>-7.6853319366208039E-2</c:v>
                </c:pt>
                <c:pt idx="883">
                  <c:v>0.10940133764454169</c:v>
                </c:pt>
                <c:pt idx="884">
                  <c:v>-0.70560029263673141</c:v>
                </c:pt>
                <c:pt idx="885">
                  <c:v>-0.31805405455613661</c:v>
                </c:pt>
                <c:pt idx="886">
                  <c:v>-0.31484357382471556</c:v>
                </c:pt>
                <c:pt idx="887">
                  <c:v>6.1191894100478032E-2</c:v>
                </c:pt>
                <c:pt idx="888">
                  <c:v>-0.17551438076496689</c:v>
                </c:pt>
                <c:pt idx="889">
                  <c:v>-3.1000593001348227E-2</c:v>
                </c:pt>
                <c:pt idx="890">
                  <c:v>-0.54424491570198807</c:v>
                </c:pt>
                <c:pt idx="891">
                  <c:v>-3.3131447844781461E-3</c:v>
                </c:pt>
                <c:pt idx="892">
                  <c:v>0.19399537094646474</c:v>
                </c:pt>
                <c:pt idx="893">
                  <c:v>-0.16626585404266075</c:v>
                </c:pt>
                <c:pt idx="894">
                  <c:v>0.36283079510079469</c:v>
                </c:pt>
                <c:pt idx="895">
                  <c:v>-3.692726632960059E-2</c:v>
                </c:pt>
                <c:pt idx="896">
                  <c:v>-0.3467460292122882</c:v>
                </c:pt>
                <c:pt idx="897">
                  <c:v>-0.16283338405418052</c:v>
                </c:pt>
                <c:pt idx="898">
                  <c:v>0.37347895268039538</c:v>
                </c:pt>
                <c:pt idx="899">
                  <c:v>-0.30401293298787208</c:v>
                </c:pt>
                <c:pt idx="900">
                  <c:v>-1.3853549367064906E-2</c:v>
                </c:pt>
                <c:pt idx="901">
                  <c:v>-6.3238927794229752E-3</c:v>
                </c:pt>
                <c:pt idx="902">
                  <c:v>-9.2797945744131083E-2</c:v>
                </c:pt>
                <c:pt idx="903">
                  <c:v>5.8003808096995728E-2</c:v>
                </c:pt>
                <c:pt idx="904">
                  <c:v>1.332083500899011E-2</c:v>
                </c:pt>
                <c:pt idx="905">
                  <c:v>-0.35968204771617623</c:v>
                </c:pt>
                <c:pt idx="906">
                  <c:v>-0.60767292027894915</c:v>
                </c:pt>
                <c:pt idx="907">
                  <c:v>6.5880151715969448E-2</c:v>
                </c:pt>
                <c:pt idx="908">
                  <c:v>-1.0702664270895453E-2</c:v>
                </c:pt>
                <c:pt idx="909">
                  <c:v>-0.50230531820318192</c:v>
                </c:pt>
                <c:pt idx="910">
                  <c:v>-0.57986105188155979</c:v>
                </c:pt>
                <c:pt idx="911">
                  <c:v>6.8911516183049401E-3</c:v>
                </c:pt>
                <c:pt idx="912">
                  <c:v>0.14620291827021953</c:v>
                </c:pt>
                <c:pt idx="913">
                  <c:v>6.1487042737724922E-2</c:v>
                </c:pt>
                <c:pt idx="914">
                  <c:v>-1.4089110310585858E-2</c:v>
                </c:pt>
                <c:pt idx="915">
                  <c:v>0.18156872025907228</c:v>
                </c:pt>
                <c:pt idx="916">
                  <c:v>4.5817736487334608E-2</c:v>
                </c:pt>
                <c:pt idx="917">
                  <c:v>7.1727952129458303E-3</c:v>
                </c:pt>
                <c:pt idx="918">
                  <c:v>-0.20256007451062713</c:v>
                </c:pt>
                <c:pt idx="919">
                  <c:v>-0.14306884776273959</c:v>
                </c:pt>
                <c:pt idx="920">
                  <c:v>-0.73148413846328275</c:v>
                </c:pt>
                <c:pt idx="921">
                  <c:v>-0.50001376146077903</c:v>
                </c:pt>
                <c:pt idx="922">
                  <c:v>-0.90092269399688185</c:v>
                </c:pt>
                <c:pt idx="923">
                  <c:v>-0.40868262741521827</c:v>
                </c:pt>
                <c:pt idx="924">
                  <c:v>0.36152902303760198</c:v>
                </c:pt>
                <c:pt idx="925">
                  <c:v>0.12088903930274503</c:v>
                </c:pt>
                <c:pt idx="926">
                  <c:v>0.26926577562489568</c:v>
                </c:pt>
                <c:pt idx="927">
                  <c:v>-0.41392588000872271</c:v>
                </c:pt>
                <c:pt idx="928">
                  <c:v>-0.14487683641762411</c:v>
                </c:pt>
                <c:pt idx="929">
                  <c:v>-0.29381133906940088</c:v>
                </c:pt>
                <c:pt idx="930">
                  <c:v>0.22098669128828513</c:v>
                </c:pt>
                <c:pt idx="931">
                  <c:v>-0.13719360608461356</c:v>
                </c:pt>
                <c:pt idx="932">
                  <c:v>7.0411599735608676E-2</c:v>
                </c:pt>
                <c:pt idx="933">
                  <c:v>-0.59734184118772415</c:v>
                </c:pt>
                <c:pt idx="934">
                  <c:v>0.15323607693424618</c:v>
                </c:pt>
                <c:pt idx="935">
                  <c:v>-0.5853966863958987</c:v>
                </c:pt>
                <c:pt idx="936">
                  <c:v>5.3461857152369001E-2</c:v>
                </c:pt>
                <c:pt idx="937">
                  <c:v>-0.12398477744896669</c:v>
                </c:pt>
                <c:pt idx="938">
                  <c:v>-0.32334203960141666</c:v>
                </c:pt>
                <c:pt idx="939">
                  <c:v>0.3835656223169312</c:v>
                </c:pt>
                <c:pt idx="940">
                  <c:v>-8.4767687918516244E-2</c:v>
                </c:pt>
                <c:pt idx="941">
                  <c:v>9.1817980092119222E-2</c:v>
                </c:pt>
                <c:pt idx="942">
                  <c:v>-0.40856467503557165</c:v>
                </c:pt>
                <c:pt idx="943">
                  <c:v>-0.15329915523730892</c:v>
                </c:pt>
                <c:pt idx="944">
                  <c:v>-0.10481003059718313</c:v>
                </c:pt>
                <c:pt idx="945">
                  <c:v>-0.20679116037185713</c:v>
                </c:pt>
                <c:pt idx="946">
                  <c:v>-0.29180626193099363</c:v>
                </c:pt>
                <c:pt idx="947">
                  <c:v>0.24953564361010366</c:v>
                </c:pt>
                <c:pt idx="948">
                  <c:v>0.3098255108765206</c:v>
                </c:pt>
                <c:pt idx="949">
                  <c:v>-0.14942057837687722</c:v>
                </c:pt>
                <c:pt idx="950">
                  <c:v>-0.32310630254867606</c:v>
                </c:pt>
                <c:pt idx="951">
                  <c:v>-2.3587886597977344E-2</c:v>
                </c:pt>
                <c:pt idx="952">
                  <c:v>-4.7082667057613277E-2</c:v>
                </c:pt>
                <c:pt idx="953">
                  <c:v>-0.2868150425144807</c:v>
                </c:pt>
                <c:pt idx="954">
                  <c:v>1.3405138317055192E-2</c:v>
                </c:pt>
                <c:pt idx="955">
                  <c:v>-8.4101288161724866E-3</c:v>
                </c:pt>
                <c:pt idx="956">
                  <c:v>-0.20557005911927734</c:v>
                </c:pt>
                <c:pt idx="957">
                  <c:v>-7.1791441826564883E-2</c:v>
                </c:pt>
                <c:pt idx="958">
                  <c:v>0.18064261898297657</c:v>
                </c:pt>
                <c:pt idx="959">
                  <c:v>0.30857503598264996</c:v>
                </c:pt>
                <c:pt idx="960">
                  <c:v>-7.8363278010766868E-2</c:v>
                </c:pt>
                <c:pt idx="961">
                  <c:v>-5.0388577906725969E-2</c:v>
                </c:pt>
                <c:pt idx="962">
                  <c:v>0.32534874079323556</c:v>
                </c:pt>
                <c:pt idx="963">
                  <c:v>0.35233519874862823</c:v>
                </c:pt>
                <c:pt idx="964">
                  <c:v>-0.3814946342773427</c:v>
                </c:pt>
                <c:pt idx="965">
                  <c:v>9.2154724016319578E-2</c:v>
                </c:pt>
                <c:pt idx="966">
                  <c:v>-2.8152770393078681E-2</c:v>
                </c:pt>
                <c:pt idx="967">
                  <c:v>-0.17956788009803765</c:v>
                </c:pt>
                <c:pt idx="968">
                  <c:v>-0.67666974602345065</c:v>
                </c:pt>
                <c:pt idx="969">
                  <c:v>0.24888523888930342</c:v>
                </c:pt>
                <c:pt idx="970">
                  <c:v>0.2893068958715394</c:v>
                </c:pt>
                <c:pt idx="971">
                  <c:v>-1.6648839213233187E-2</c:v>
                </c:pt>
                <c:pt idx="972">
                  <c:v>-0.25583090000655778</c:v>
                </c:pt>
                <c:pt idx="973">
                  <c:v>-0.39092903175899979</c:v>
                </c:pt>
                <c:pt idx="974">
                  <c:v>0.29103445683917423</c:v>
                </c:pt>
                <c:pt idx="975">
                  <c:v>-0.18382031510454239</c:v>
                </c:pt>
                <c:pt idx="976">
                  <c:v>-0.26857144667561444</c:v>
                </c:pt>
                <c:pt idx="977">
                  <c:v>-0.35645780843560543</c:v>
                </c:pt>
                <c:pt idx="978">
                  <c:v>-0.18454804993418522</c:v>
                </c:pt>
                <c:pt idx="979">
                  <c:v>-0.54155573947228686</c:v>
                </c:pt>
                <c:pt idx="980">
                  <c:v>-0.1310562955197519</c:v>
                </c:pt>
                <c:pt idx="981">
                  <c:v>-0.62718835804206308</c:v>
                </c:pt>
                <c:pt idx="982">
                  <c:v>6.7785961349495716E-2</c:v>
                </c:pt>
                <c:pt idx="983">
                  <c:v>0.19887762211652665</c:v>
                </c:pt>
                <c:pt idx="984">
                  <c:v>-0.31358983862199358</c:v>
                </c:pt>
                <c:pt idx="985">
                  <c:v>-0.32412204694835639</c:v>
                </c:pt>
                <c:pt idx="986">
                  <c:v>0.11823125236689774</c:v>
                </c:pt>
                <c:pt idx="987">
                  <c:v>0.3151982048444672</c:v>
                </c:pt>
                <c:pt idx="988">
                  <c:v>-9.8419313697860444E-2</c:v>
                </c:pt>
                <c:pt idx="989">
                  <c:v>0.26726385032938088</c:v>
                </c:pt>
                <c:pt idx="990">
                  <c:v>-0.16681269611559829</c:v>
                </c:pt>
                <c:pt idx="991">
                  <c:v>-0.33259602132306304</c:v>
                </c:pt>
                <c:pt idx="992">
                  <c:v>-0.22113031061867</c:v>
                </c:pt>
                <c:pt idx="993">
                  <c:v>6.8679275445054644E-2</c:v>
                </c:pt>
                <c:pt idx="994">
                  <c:v>0.15140827331399537</c:v>
                </c:pt>
                <c:pt idx="995">
                  <c:v>0.40956432462694797</c:v>
                </c:pt>
                <c:pt idx="996">
                  <c:v>0.32799954052564656</c:v>
                </c:pt>
                <c:pt idx="997">
                  <c:v>-8.6076060865876214E-2</c:v>
                </c:pt>
                <c:pt idx="998">
                  <c:v>0.17322663031337976</c:v>
                </c:pt>
                <c:pt idx="999">
                  <c:v>-0.50321622076533334</c:v>
                </c:pt>
                <c:pt idx="1000">
                  <c:v>-0.77913026887465808</c:v>
                </c:pt>
                <c:pt idx="1001">
                  <c:v>-0.8060401185029421</c:v>
                </c:pt>
                <c:pt idx="1002">
                  <c:v>-0.12506156847863364</c:v>
                </c:pt>
                <c:pt idx="1003">
                  <c:v>-0.20661960203143798</c:v>
                </c:pt>
                <c:pt idx="1004">
                  <c:v>-0.53988425012311059</c:v>
                </c:pt>
                <c:pt idx="1005">
                  <c:v>-5.1994983612361052E-2</c:v>
                </c:pt>
                <c:pt idx="1006">
                  <c:v>-1.8301308977847937E-2</c:v>
                </c:pt>
                <c:pt idx="1007">
                  <c:v>8.1091428898150519E-2</c:v>
                </c:pt>
                <c:pt idx="1008">
                  <c:v>-0.10087065161913428</c:v>
                </c:pt>
                <c:pt idx="1009">
                  <c:v>-0.18368489702251894</c:v>
                </c:pt>
                <c:pt idx="1010">
                  <c:v>-0.26695302798929271</c:v>
                </c:pt>
                <c:pt idx="1011">
                  <c:v>0.22226442704250088</c:v>
                </c:pt>
                <c:pt idx="1012">
                  <c:v>0.50863713337907857</c:v>
                </c:pt>
                <c:pt idx="1013">
                  <c:v>0.17010743220731323</c:v>
                </c:pt>
                <c:pt idx="1014">
                  <c:v>-0.21872049446589253</c:v>
                </c:pt>
                <c:pt idx="1015">
                  <c:v>-5.0187694970395276E-2</c:v>
                </c:pt>
                <c:pt idx="1016">
                  <c:v>0.27544256346907842</c:v>
                </c:pt>
                <c:pt idx="1017">
                  <c:v>-0.1413335865171757</c:v>
                </c:pt>
                <c:pt idx="1018">
                  <c:v>-0.38994211734990986</c:v>
                </c:pt>
                <c:pt idx="1019">
                  <c:v>-0.13242921101901756</c:v>
                </c:pt>
                <c:pt idx="1020">
                  <c:v>0.39341527755982403</c:v>
                </c:pt>
                <c:pt idx="1021">
                  <c:v>-0.25461115877280088</c:v>
                </c:pt>
                <c:pt idx="1022">
                  <c:v>-0.10242583918191445</c:v>
                </c:pt>
                <c:pt idx="1023">
                  <c:v>9.008976699209631E-2</c:v>
                </c:pt>
                <c:pt idx="1024">
                  <c:v>-0.21474792158624739</c:v>
                </c:pt>
                <c:pt idx="1025">
                  <c:v>0.21973304460682369</c:v>
                </c:pt>
                <c:pt idx="1026">
                  <c:v>-0.22092685933041173</c:v>
                </c:pt>
                <c:pt idx="1027">
                  <c:v>-1.5609906207687159E-2</c:v>
                </c:pt>
                <c:pt idx="1028">
                  <c:v>-0.25709548546430488</c:v>
                </c:pt>
                <c:pt idx="1029">
                  <c:v>-0.26426059532179297</c:v>
                </c:pt>
                <c:pt idx="1030">
                  <c:v>0.1832266242050275</c:v>
                </c:pt>
                <c:pt idx="1031">
                  <c:v>-3.0910798771522315E-2</c:v>
                </c:pt>
                <c:pt idx="1032">
                  <c:v>-0.35198695755885906</c:v>
                </c:pt>
                <c:pt idx="1033">
                  <c:v>-0.28827184679816314</c:v>
                </c:pt>
                <c:pt idx="1034">
                  <c:v>-9.8344785653726119E-2</c:v>
                </c:pt>
                <c:pt idx="1035">
                  <c:v>-3.8350000743034469E-2</c:v>
                </c:pt>
                <c:pt idx="1036">
                  <c:v>0.13266827126856379</c:v>
                </c:pt>
                <c:pt idx="1037">
                  <c:v>0.26258106074023496</c:v>
                </c:pt>
                <c:pt idx="1038">
                  <c:v>-0.11989352622526989</c:v>
                </c:pt>
                <c:pt idx="1039">
                  <c:v>-0.24424710493671592</c:v>
                </c:pt>
                <c:pt idx="1040">
                  <c:v>-0.26838965266379861</c:v>
                </c:pt>
                <c:pt idx="1041">
                  <c:v>-0.57027291896472587</c:v>
                </c:pt>
                <c:pt idx="1042">
                  <c:v>-0.12946142087193208</c:v>
                </c:pt>
                <c:pt idx="1043">
                  <c:v>-0.31112588672181568</c:v>
                </c:pt>
                <c:pt idx="1044">
                  <c:v>0.26745701544599315</c:v>
                </c:pt>
                <c:pt idx="1045">
                  <c:v>-6.0294476997760311E-2</c:v>
                </c:pt>
                <c:pt idx="1046">
                  <c:v>0.10044666884799541</c:v>
                </c:pt>
                <c:pt idx="1047">
                  <c:v>-0.53730032013636031</c:v>
                </c:pt>
                <c:pt idx="1048">
                  <c:v>-0.19334079446487445</c:v>
                </c:pt>
                <c:pt idx="1049">
                  <c:v>0.19531940187723057</c:v>
                </c:pt>
                <c:pt idx="1050">
                  <c:v>-0.47053938346008023</c:v>
                </c:pt>
                <c:pt idx="1051">
                  <c:v>-6.6900137525265413E-2</c:v>
                </c:pt>
                <c:pt idx="1052">
                  <c:v>-0.29903070821267358</c:v>
                </c:pt>
                <c:pt idx="1053">
                  <c:v>-0.52750910180496835</c:v>
                </c:pt>
                <c:pt idx="1054">
                  <c:v>5.6316689708900407E-2</c:v>
                </c:pt>
                <c:pt idx="1055">
                  <c:v>-7.4415781580106588E-2</c:v>
                </c:pt>
                <c:pt idx="1056">
                  <c:v>-0.61173082033470305</c:v>
                </c:pt>
                <c:pt idx="1057">
                  <c:v>6.5114218831014925E-2</c:v>
                </c:pt>
                <c:pt idx="1058">
                  <c:v>1.5769121699305381E-2</c:v>
                </c:pt>
                <c:pt idx="1059">
                  <c:v>-0.22274297492406175</c:v>
                </c:pt>
                <c:pt idx="1060">
                  <c:v>-0.24442488837426618</c:v>
                </c:pt>
                <c:pt idx="1061">
                  <c:v>-7.0869458594274681E-2</c:v>
                </c:pt>
                <c:pt idx="1062">
                  <c:v>0.18108209793746249</c:v>
                </c:pt>
                <c:pt idx="1063">
                  <c:v>-0.4259428910401058</c:v>
                </c:pt>
                <c:pt idx="1064">
                  <c:v>-0.7638515738759849</c:v>
                </c:pt>
                <c:pt idx="1065">
                  <c:v>0.19064754519681321</c:v>
                </c:pt>
                <c:pt idx="1066">
                  <c:v>-0.1174363444158591</c:v>
                </c:pt>
                <c:pt idx="1067">
                  <c:v>-0.11781878020274755</c:v>
                </c:pt>
                <c:pt idx="1068">
                  <c:v>0.11933745511895649</c:v>
                </c:pt>
                <c:pt idx="1069">
                  <c:v>-0.12348242089515887</c:v>
                </c:pt>
                <c:pt idx="1070">
                  <c:v>-0.44877988788433326</c:v>
                </c:pt>
                <c:pt idx="1071">
                  <c:v>-3.7950257316940635E-2</c:v>
                </c:pt>
                <c:pt idx="1072">
                  <c:v>0.15682772684211516</c:v>
                </c:pt>
                <c:pt idx="1073">
                  <c:v>0.2407896430969147</c:v>
                </c:pt>
                <c:pt idx="1074">
                  <c:v>0.14276415012163651</c:v>
                </c:pt>
                <c:pt idx="1075">
                  <c:v>-7.3394826331681762E-2</c:v>
                </c:pt>
                <c:pt idx="1076">
                  <c:v>0.3598910015471643</c:v>
                </c:pt>
                <c:pt idx="1077">
                  <c:v>0.35082547874406073</c:v>
                </c:pt>
                <c:pt idx="1078">
                  <c:v>0.29750408945271806</c:v>
                </c:pt>
                <c:pt idx="1079">
                  <c:v>-2.9573850844141943E-2</c:v>
                </c:pt>
                <c:pt idx="1080">
                  <c:v>1.8436422777559906E-2</c:v>
                </c:pt>
                <c:pt idx="1081">
                  <c:v>-0.41889812763894346</c:v>
                </c:pt>
                <c:pt idx="1082">
                  <c:v>0.1191850388283226</c:v>
                </c:pt>
                <c:pt idx="1083">
                  <c:v>-0.26236256793699214</c:v>
                </c:pt>
                <c:pt idx="1084">
                  <c:v>2.6528985499796258E-2</c:v>
                </c:pt>
                <c:pt idx="1085">
                  <c:v>-0.12571534190335415</c:v>
                </c:pt>
                <c:pt idx="1086">
                  <c:v>-2.9501128741734446E-2</c:v>
                </c:pt>
                <c:pt idx="1087">
                  <c:v>-0.1936756402245266</c:v>
                </c:pt>
                <c:pt idx="1088">
                  <c:v>-0.23321757419999406</c:v>
                </c:pt>
                <c:pt idx="1089">
                  <c:v>-0.33483405452537079</c:v>
                </c:pt>
                <c:pt idx="1090">
                  <c:v>0.13744856342152362</c:v>
                </c:pt>
                <c:pt idx="1091">
                  <c:v>-0.47424151458639768</c:v>
                </c:pt>
                <c:pt idx="1092">
                  <c:v>-0.1209273902809081</c:v>
                </c:pt>
                <c:pt idx="1093">
                  <c:v>-0.21616874609820341</c:v>
                </c:pt>
                <c:pt idx="1094">
                  <c:v>1.4248296305611356E-2</c:v>
                </c:pt>
                <c:pt idx="1095">
                  <c:v>-0.12487994330438218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36449104"/>
        <c:axId val="-1436448560"/>
      </c:lineChart>
      <c:lineChart>
        <c:grouping val="standard"/>
        <c:varyColors val="0"/>
        <c:ser>
          <c:idx val="3"/>
          <c:order val="0"/>
          <c:tx>
            <c:strRef>
              <c:f>'p21-NetherRiver'!$B$1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'p21-NetherRiver'!$B$1059:$B$2154</c:f>
              <c:numCache>
                <c:formatCode>General</c:formatCode>
                <c:ptCount val="1096"/>
                <c:pt idx="0">
                  <c:v>-3.4567803157386362E-7</c:v>
                </c:pt>
                <c:pt idx="1">
                  <c:v>-3.2163543472443935E-7</c:v>
                </c:pt>
                <c:pt idx="2">
                  <c:v>-3.3902936405350438E-7</c:v>
                </c:pt>
                <c:pt idx="3">
                  <c:v>-3.6320802045949584E-7</c:v>
                </c:pt>
                <c:pt idx="4">
                  <c:v>-3.6840372440766923E-7</c:v>
                </c:pt>
                <c:pt idx="5">
                  <c:v>-3.6599980474770573E-7</c:v>
                </c:pt>
                <c:pt idx="6">
                  <c:v>-3.5704112610287674E-7</c:v>
                </c:pt>
                <c:pt idx="7">
                  <c:v>-3.4865485363530961E-7</c:v>
                </c:pt>
                <c:pt idx="8">
                  <c:v>-3.4443418459905564E-7</c:v>
                </c:pt>
                <c:pt idx="9">
                  <c:v>-3.4434682064013651E-7</c:v>
                </c:pt>
                <c:pt idx="10">
                  <c:v>-3.4726696608839431E-7</c:v>
                </c:pt>
                <c:pt idx="11">
                  <c:v>-3.4935828807435402E-7</c:v>
                </c:pt>
                <c:pt idx="12">
                  <c:v>-3.4794260519718753E-7</c:v>
                </c:pt>
                <c:pt idx="13">
                  <c:v>-3.4423419971577798E-7</c:v>
                </c:pt>
                <c:pt idx="14">
                  <c:v>-3.3972966492207142E-7</c:v>
                </c:pt>
                <c:pt idx="15">
                  <c:v>-3.3411587677483885E-7</c:v>
                </c:pt>
                <c:pt idx="16">
                  <c:v>-3.3023915785967712E-7</c:v>
                </c:pt>
                <c:pt idx="17">
                  <c:v>-3.300605137544921E-7</c:v>
                </c:pt>
                <c:pt idx="18">
                  <c:v>-3.3278431215697126E-7</c:v>
                </c:pt>
                <c:pt idx="19">
                  <c:v>-3.3735521605845566E-7</c:v>
                </c:pt>
                <c:pt idx="20">
                  <c:v>-3.4305354641082473E-7</c:v>
                </c:pt>
                <c:pt idx="21">
                  <c:v>-3.4914070680810187E-7</c:v>
                </c:pt>
                <c:pt idx="22">
                  <c:v>-3.5490248771083651E-7</c:v>
                </c:pt>
                <c:pt idx="23">
                  <c:v>-3.5996886981759939E-7</c:v>
                </c:pt>
                <c:pt idx="24">
                  <c:v>-3.6447627731494431E-7</c:v>
                </c:pt>
                <c:pt idx="25">
                  <c:v>-3.6825682282574786E-7</c:v>
                </c:pt>
                <c:pt idx="26">
                  <c:v>-3.7167635155646661E-7</c:v>
                </c:pt>
                <c:pt idx="27">
                  <c:v>-3.7426442910927793E-7</c:v>
                </c:pt>
                <c:pt idx="28">
                  <c:v>-3.7263327729210974E-7</c:v>
                </c:pt>
                <c:pt idx="29">
                  <c:v>-3.625898235809014E-7</c:v>
                </c:pt>
                <c:pt idx="30">
                  <c:v>-3.4893558229978927E-7</c:v>
                </c:pt>
                <c:pt idx="31">
                  <c:v>-3.3974910692249156E-7</c:v>
                </c:pt>
                <c:pt idx="32">
                  <c:v>-3.3677192312449797E-7</c:v>
                </c:pt>
                <c:pt idx="33">
                  <c:v>-3.3893460332338818E-7</c:v>
                </c:pt>
                <c:pt idx="34">
                  <c:v>-3.4401063312045871E-7</c:v>
                </c:pt>
                <c:pt idx="35">
                  <c:v>-3.4978723236061758E-7</c:v>
                </c:pt>
                <c:pt idx="36">
                  <c:v>-3.5531388515984526E-7</c:v>
                </c:pt>
                <c:pt idx="37">
                  <c:v>-3.6027944824708264E-7</c:v>
                </c:pt>
                <c:pt idx="38">
                  <c:v>-3.6468522915867465E-7</c:v>
                </c:pt>
                <c:pt idx="39">
                  <c:v>-3.6869798000941609E-7</c:v>
                </c:pt>
                <c:pt idx="40">
                  <c:v>-3.7226320363939441E-7</c:v>
                </c:pt>
                <c:pt idx="41">
                  <c:v>-3.7462290271727697E-7</c:v>
                </c:pt>
                <c:pt idx="42">
                  <c:v>-3.7647371286332759E-7</c:v>
                </c:pt>
                <c:pt idx="43">
                  <c:v>-3.7805638964242792E-7</c:v>
                </c:pt>
                <c:pt idx="44">
                  <c:v>-3.7968367823658384E-7</c:v>
                </c:pt>
                <c:pt idx="45">
                  <c:v>-3.8113353261711721E-7</c:v>
                </c:pt>
                <c:pt idx="46">
                  <c:v>-3.8272709041595815E-7</c:v>
                </c:pt>
                <c:pt idx="47">
                  <c:v>-3.8441312011836251E-7</c:v>
                </c:pt>
                <c:pt idx="48">
                  <c:v>-3.8641307186789844E-7</c:v>
                </c:pt>
                <c:pt idx="49">
                  <c:v>-3.8866975146473113E-7</c:v>
                </c:pt>
                <c:pt idx="50">
                  <c:v>-3.9067526817982614E-7</c:v>
                </c:pt>
                <c:pt idx="51">
                  <c:v>-3.9290186349692793E-7</c:v>
                </c:pt>
                <c:pt idx="52">
                  <c:v>-3.9492306040397058E-7</c:v>
                </c:pt>
                <c:pt idx="53">
                  <c:v>-3.9683587994562131E-7</c:v>
                </c:pt>
                <c:pt idx="54">
                  <c:v>-3.9854027434610503E-7</c:v>
                </c:pt>
                <c:pt idx="55">
                  <c:v>-3.9846385875648338E-7</c:v>
                </c:pt>
                <c:pt idx="56">
                  <c:v>-3.7838929980232548E-7</c:v>
                </c:pt>
                <c:pt idx="57">
                  <c:v>-3.2483830672648977E-7</c:v>
                </c:pt>
                <c:pt idx="58">
                  <c:v>-2.8977871162423536E-7</c:v>
                </c:pt>
                <c:pt idx="59">
                  <c:v>-2.7906116729885626E-7</c:v>
                </c:pt>
                <c:pt idx="60">
                  <c:v>-2.7531499846920185E-7</c:v>
                </c:pt>
                <c:pt idx="61">
                  <c:v>-2.7672939321975755E-7</c:v>
                </c:pt>
                <c:pt idx="62">
                  <c:v>-2.7999771709238276E-7</c:v>
                </c:pt>
                <c:pt idx="63">
                  <c:v>-2.7943721575561843E-7</c:v>
                </c:pt>
                <c:pt idx="64">
                  <c:v>-2.6486935255237252E-7</c:v>
                </c:pt>
                <c:pt idx="65">
                  <c:v>-2.680775122770526E-7</c:v>
                </c:pt>
                <c:pt idx="66">
                  <c:v>-2.8293570164981095E-7</c:v>
                </c:pt>
                <c:pt idx="67">
                  <c:v>-2.9859185144166793E-7</c:v>
                </c:pt>
                <c:pt idx="68">
                  <c:v>-3.0532244588361266E-7</c:v>
                </c:pt>
                <c:pt idx="69">
                  <c:v>-3.0731306376978996E-7</c:v>
                </c:pt>
                <c:pt idx="70">
                  <c:v>-3.0737546281558298E-7</c:v>
                </c:pt>
                <c:pt idx="71">
                  <c:v>-3.0884213249333736E-7</c:v>
                </c:pt>
                <c:pt idx="72">
                  <c:v>-3.1388243691453088E-7</c:v>
                </c:pt>
                <c:pt idx="73">
                  <c:v>-3.1994109979892106E-7</c:v>
                </c:pt>
                <c:pt idx="74">
                  <c:v>-3.2425750827947379E-7</c:v>
                </c:pt>
                <c:pt idx="75">
                  <c:v>-3.2857221158721322E-7</c:v>
                </c:pt>
                <c:pt idx="76">
                  <c:v>-3.3250140629055741E-7</c:v>
                </c:pt>
                <c:pt idx="77">
                  <c:v>-3.3590288251692188E-7</c:v>
                </c:pt>
                <c:pt idx="78">
                  <c:v>-3.3899856775446595E-7</c:v>
                </c:pt>
                <c:pt idx="79">
                  <c:v>-3.4170101675022717E-7</c:v>
                </c:pt>
                <c:pt idx="80">
                  <c:v>-3.4416549581448794E-7</c:v>
                </c:pt>
                <c:pt idx="81">
                  <c:v>-3.4672135002341818E-7</c:v>
                </c:pt>
                <c:pt idx="82">
                  <c:v>-3.4904584937993625E-7</c:v>
                </c:pt>
                <c:pt idx="83">
                  <c:v>-3.5128633346715223E-7</c:v>
                </c:pt>
                <c:pt idx="84">
                  <c:v>-3.5330938956108366E-7</c:v>
                </c:pt>
                <c:pt idx="85">
                  <c:v>-3.5489170318143102E-7</c:v>
                </c:pt>
                <c:pt idx="86">
                  <c:v>-3.5663025846880062E-7</c:v>
                </c:pt>
                <c:pt idx="87">
                  <c:v>-3.5830146409850637E-7</c:v>
                </c:pt>
                <c:pt idx="88">
                  <c:v>-3.6007249643059166E-7</c:v>
                </c:pt>
                <c:pt idx="89">
                  <c:v>-3.6193088687072414E-7</c:v>
                </c:pt>
                <c:pt idx="90">
                  <c:v>-3.6359558832210883E-7</c:v>
                </c:pt>
                <c:pt idx="91">
                  <c:v>-3.6526613831534286E-7</c:v>
                </c:pt>
                <c:pt idx="92">
                  <c:v>-3.6678367536300094E-7</c:v>
                </c:pt>
                <c:pt idx="93">
                  <c:v>-3.6843283577572372E-7</c:v>
                </c:pt>
                <c:pt idx="94">
                  <c:v>-3.6990488466968413E-7</c:v>
                </c:pt>
                <c:pt idx="95">
                  <c:v>-3.7105613180734462E-7</c:v>
                </c:pt>
                <c:pt idx="96">
                  <c:v>-3.7225487527686311E-7</c:v>
                </c:pt>
                <c:pt idx="97">
                  <c:v>-3.7326943849324156E-7</c:v>
                </c:pt>
                <c:pt idx="98">
                  <c:v>-3.7460404948709398E-7</c:v>
                </c:pt>
                <c:pt idx="99">
                  <c:v>-3.7599393275605154E-7</c:v>
                </c:pt>
                <c:pt idx="100">
                  <c:v>-3.7730346689796869E-7</c:v>
                </c:pt>
                <c:pt idx="101">
                  <c:v>-3.7845659748357879E-7</c:v>
                </c:pt>
                <c:pt idx="102">
                  <c:v>-3.795476010388045E-7</c:v>
                </c:pt>
                <c:pt idx="103">
                  <c:v>-3.8070628350603139E-7</c:v>
                </c:pt>
                <c:pt idx="104">
                  <c:v>-3.8104345792428682E-7</c:v>
                </c:pt>
                <c:pt idx="105">
                  <c:v>-3.7951116746821005E-7</c:v>
                </c:pt>
                <c:pt idx="106">
                  <c:v>-3.7622966175442346E-7</c:v>
                </c:pt>
                <c:pt idx="107">
                  <c:v>-3.7357075281159659E-7</c:v>
                </c:pt>
                <c:pt idx="108">
                  <c:v>-3.7229198092007116E-7</c:v>
                </c:pt>
                <c:pt idx="109">
                  <c:v>-3.727278799959773E-7</c:v>
                </c:pt>
                <c:pt idx="110">
                  <c:v>-3.742408328544638E-7</c:v>
                </c:pt>
                <c:pt idx="111">
                  <c:v>-3.7626594385618198E-7</c:v>
                </c:pt>
                <c:pt idx="112">
                  <c:v>-3.7851172450201655E-7</c:v>
                </c:pt>
                <c:pt idx="113">
                  <c:v>-3.8046171450340537E-7</c:v>
                </c:pt>
                <c:pt idx="114">
                  <c:v>-3.8209693125789231E-7</c:v>
                </c:pt>
                <c:pt idx="115">
                  <c:v>-3.8355611985093489E-7</c:v>
                </c:pt>
                <c:pt idx="116">
                  <c:v>-3.8484195159363439E-7</c:v>
                </c:pt>
                <c:pt idx="117">
                  <c:v>-3.8619721017475396E-7</c:v>
                </c:pt>
                <c:pt idx="118">
                  <c:v>-3.8740834355725564E-7</c:v>
                </c:pt>
                <c:pt idx="119">
                  <c:v>-3.8852538287168036E-7</c:v>
                </c:pt>
                <c:pt idx="120">
                  <c:v>-3.895335523539687E-7</c:v>
                </c:pt>
                <c:pt idx="121">
                  <c:v>-3.9067482978500143E-7</c:v>
                </c:pt>
                <c:pt idx="122">
                  <c:v>-3.9176737280823483E-7</c:v>
                </c:pt>
                <c:pt idx="123">
                  <c:v>-3.9279029126550016E-7</c:v>
                </c:pt>
                <c:pt idx="124">
                  <c:v>-3.9366132554730444E-7</c:v>
                </c:pt>
                <c:pt idx="125">
                  <c:v>-3.9370749551625569E-7</c:v>
                </c:pt>
                <c:pt idx="126">
                  <c:v>-3.9255266203418728E-7</c:v>
                </c:pt>
                <c:pt idx="127">
                  <c:v>-3.9101182762733533E-7</c:v>
                </c:pt>
                <c:pt idx="128">
                  <c:v>-3.9029091205936542E-7</c:v>
                </c:pt>
                <c:pt idx="129">
                  <c:v>-3.9039798976458722E-7</c:v>
                </c:pt>
                <c:pt idx="130">
                  <c:v>-3.9130901344248138E-7</c:v>
                </c:pt>
                <c:pt idx="131">
                  <c:v>-3.925382915565477E-7</c:v>
                </c:pt>
                <c:pt idx="132">
                  <c:v>-3.9394299785720471E-7</c:v>
                </c:pt>
                <c:pt idx="133">
                  <c:v>-3.9527475809644271E-7</c:v>
                </c:pt>
                <c:pt idx="134">
                  <c:v>-3.962717707442023E-7</c:v>
                </c:pt>
                <c:pt idx="135">
                  <c:v>-3.9636844927302215E-7</c:v>
                </c:pt>
                <c:pt idx="136">
                  <c:v>-3.9604270331881357E-7</c:v>
                </c:pt>
                <c:pt idx="137">
                  <c:v>-3.961266980081496E-7</c:v>
                </c:pt>
                <c:pt idx="138">
                  <c:v>-3.9654884797906727E-7</c:v>
                </c:pt>
                <c:pt idx="139">
                  <c:v>-3.9748048942733115E-7</c:v>
                </c:pt>
                <c:pt idx="140">
                  <c:v>-3.9851617677612623E-7</c:v>
                </c:pt>
                <c:pt idx="141">
                  <c:v>-3.999175287304552E-7</c:v>
                </c:pt>
                <c:pt idx="142">
                  <c:v>-4.0117364679592168E-7</c:v>
                </c:pt>
                <c:pt idx="143">
                  <c:v>-4.0241746283585844E-7</c:v>
                </c:pt>
                <c:pt idx="144">
                  <c:v>-4.0338903244628964E-7</c:v>
                </c:pt>
                <c:pt idx="145">
                  <c:v>-4.0436533475715558E-7</c:v>
                </c:pt>
                <c:pt idx="146">
                  <c:v>-4.0523228138600684E-7</c:v>
                </c:pt>
                <c:pt idx="147">
                  <c:v>-4.0616977629477368E-7</c:v>
                </c:pt>
                <c:pt idx="148">
                  <c:v>-4.0712415424888553E-7</c:v>
                </c:pt>
                <c:pt idx="149">
                  <c:v>-4.0794021604860903E-7</c:v>
                </c:pt>
                <c:pt idx="150">
                  <c:v>-4.0877836566354939E-7</c:v>
                </c:pt>
                <c:pt idx="151">
                  <c:v>-4.0954398260447124E-7</c:v>
                </c:pt>
                <c:pt idx="152">
                  <c:v>-4.1038552093858261E-7</c:v>
                </c:pt>
                <c:pt idx="153">
                  <c:v>-4.1117601471189255E-7</c:v>
                </c:pt>
                <c:pt idx="154">
                  <c:v>-4.1193426177706168E-7</c:v>
                </c:pt>
                <c:pt idx="155">
                  <c:v>-4.1277266898832466E-7</c:v>
                </c:pt>
                <c:pt idx="156">
                  <c:v>-4.1342419462842573E-7</c:v>
                </c:pt>
                <c:pt idx="157">
                  <c:v>-4.1401472198010205E-7</c:v>
                </c:pt>
                <c:pt idx="158">
                  <c:v>-4.1459106117004482E-7</c:v>
                </c:pt>
                <c:pt idx="159">
                  <c:v>-4.1403169429114784E-7</c:v>
                </c:pt>
                <c:pt idx="160">
                  <c:v>-4.0923354344522641E-7</c:v>
                </c:pt>
                <c:pt idx="161">
                  <c:v>-4.0206279767533087E-7</c:v>
                </c:pt>
                <c:pt idx="162">
                  <c:v>-3.965216265222689E-7</c:v>
                </c:pt>
                <c:pt idx="163">
                  <c:v>-3.9381468823751637E-7</c:v>
                </c:pt>
                <c:pt idx="164">
                  <c:v>-3.9331184822668899E-7</c:v>
                </c:pt>
                <c:pt idx="165">
                  <c:v>-3.9460270172974552E-7</c:v>
                </c:pt>
                <c:pt idx="166">
                  <c:v>-3.9695155644598106E-7</c:v>
                </c:pt>
                <c:pt idx="167">
                  <c:v>-3.9887617871851718E-7</c:v>
                </c:pt>
                <c:pt idx="168">
                  <c:v>-3.9953353206052964E-7</c:v>
                </c:pt>
                <c:pt idx="169">
                  <c:v>-3.9968479982485708E-7</c:v>
                </c:pt>
                <c:pt idx="170">
                  <c:v>-3.986356093597534E-7</c:v>
                </c:pt>
                <c:pt idx="171">
                  <c:v>-3.9081365783442933E-7</c:v>
                </c:pt>
                <c:pt idx="172">
                  <c:v>-3.7439026079400593E-7</c:v>
                </c:pt>
                <c:pt idx="173">
                  <c:v>-3.5540489238865194E-7</c:v>
                </c:pt>
                <c:pt idx="174">
                  <c:v>-3.3866558971134625E-7</c:v>
                </c:pt>
                <c:pt idx="175">
                  <c:v>-3.1118239899654747E-7</c:v>
                </c:pt>
                <c:pt idx="176">
                  <c:v>-2.7066975243118803E-7</c:v>
                </c:pt>
                <c:pt idx="177">
                  <c:v>-2.7072539490275004E-7</c:v>
                </c:pt>
                <c:pt idx="178">
                  <c:v>-2.8701090271044964E-7</c:v>
                </c:pt>
                <c:pt idx="179">
                  <c:v>-2.8914050414083964E-7</c:v>
                </c:pt>
                <c:pt idx="180">
                  <c:v>-2.9554375335902579E-7</c:v>
                </c:pt>
                <c:pt idx="181">
                  <c:v>-3.0626341806633539E-7</c:v>
                </c:pt>
                <c:pt idx="182">
                  <c:v>-3.1541897758593345E-7</c:v>
                </c:pt>
                <c:pt idx="183">
                  <c:v>-3.2360031659518437E-7</c:v>
                </c:pt>
                <c:pt idx="184">
                  <c:v>-3.3081217061787048E-7</c:v>
                </c:pt>
                <c:pt idx="185">
                  <c:v>-3.3700467107234859E-7</c:v>
                </c:pt>
                <c:pt idx="186">
                  <c:v>-3.4233109862480372E-7</c:v>
                </c:pt>
                <c:pt idx="187">
                  <c:v>-3.4682309043418646E-7</c:v>
                </c:pt>
                <c:pt idx="188">
                  <c:v>-3.499047539693965E-7</c:v>
                </c:pt>
                <c:pt idx="189">
                  <c:v>-3.4889982941273985E-7</c:v>
                </c:pt>
                <c:pt idx="190">
                  <c:v>-3.4333509200429158E-7</c:v>
                </c:pt>
                <c:pt idx="191">
                  <c:v>-3.3745376407860534E-7</c:v>
                </c:pt>
                <c:pt idx="192">
                  <c:v>-3.3053801093218737E-7</c:v>
                </c:pt>
                <c:pt idx="193">
                  <c:v>-3.1437102268825549E-7</c:v>
                </c:pt>
                <c:pt idx="194">
                  <c:v>-2.9201659864924057E-7</c:v>
                </c:pt>
                <c:pt idx="195">
                  <c:v>-2.7565584117820713E-7</c:v>
                </c:pt>
                <c:pt idx="196">
                  <c:v>-2.6589090510639582E-7</c:v>
                </c:pt>
                <c:pt idx="197">
                  <c:v>-2.5494107270751053E-7</c:v>
                </c:pt>
                <c:pt idx="198">
                  <c:v>-2.4316456853885871E-7</c:v>
                </c:pt>
                <c:pt idx="199">
                  <c:v>-2.376533994232358E-7</c:v>
                </c:pt>
                <c:pt idx="200">
                  <c:v>-2.3974881420174085E-7</c:v>
                </c:pt>
                <c:pt idx="201">
                  <c:v>-2.4867766088866346E-7</c:v>
                </c:pt>
                <c:pt idx="202">
                  <c:v>-2.6261910676305799E-7</c:v>
                </c:pt>
                <c:pt idx="203">
                  <c:v>-2.776386826938531E-7</c:v>
                </c:pt>
                <c:pt idx="204">
                  <c:v>-2.9124005115068111E-7</c:v>
                </c:pt>
                <c:pt idx="205">
                  <c:v>-3.0253199047475494E-7</c:v>
                </c:pt>
                <c:pt idx="206">
                  <c:v>-3.1162875594141119E-7</c:v>
                </c:pt>
                <c:pt idx="207">
                  <c:v>-3.1881464160145701E-7</c:v>
                </c:pt>
                <c:pt idx="208">
                  <c:v>-3.2478614264282418E-7</c:v>
                </c:pt>
                <c:pt idx="209">
                  <c:v>-3.2990115965397824E-7</c:v>
                </c:pt>
                <c:pt idx="210">
                  <c:v>-3.3383518490567487E-7</c:v>
                </c:pt>
                <c:pt idx="211">
                  <c:v>-3.3663347769410356E-7</c:v>
                </c:pt>
                <c:pt idx="212">
                  <c:v>-3.3773877034000283E-7</c:v>
                </c:pt>
                <c:pt idx="213">
                  <c:v>-3.3862646765340228E-7</c:v>
                </c:pt>
                <c:pt idx="214">
                  <c:v>-3.4039183882011137E-7</c:v>
                </c:pt>
                <c:pt idx="215">
                  <c:v>-3.4265888307059082E-7</c:v>
                </c:pt>
                <c:pt idx="216">
                  <c:v>-3.4504879999697458E-7</c:v>
                </c:pt>
                <c:pt idx="217">
                  <c:v>-3.4800506673638805E-7</c:v>
                </c:pt>
                <c:pt idx="218">
                  <c:v>-3.5094088231934525E-7</c:v>
                </c:pt>
                <c:pt idx="219">
                  <c:v>-3.5375092786448191E-7</c:v>
                </c:pt>
                <c:pt idx="220">
                  <c:v>-3.5615495009927822E-7</c:v>
                </c:pt>
                <c:pt idx="221">
                  <c:v>-3.4338979499644204E-7</c:v>
                </c:pt>
                <c:pt idx="222">
                  <c:v>-3.2424770211315379E-7</c:v>
                </c:pt>
                <c:pt idx="223">
                  <c:v>-3.2440686076974873E-7</c:v>
                </c:pt>
                <c:pt idx="224">
                  <c:v>-3.4416778495043264E-7</c:v>
                </c:pt>
                <c:pt idx="225">
                  <c:v>-3.5164934838338598E-7</c:v>
                </c:pt>
                <c:pt idx="226">
                  <c:v>-3.557619945846928E-7</c:v>
                </c:pt>
                <c:pt idx="227">
                  <c:v>-3.5844265623175327E-7</c:v>
                </c:pt>
                <c:pt idx="228">
                  <c:v>-3.6114180308188643E-7</c:v>
                </c:pt>
                <c:pt idx="229">
                  <c:v>-3.6376078931517532E-7</c:v>
                </c:pt>
                <c:pt idx="230">
                  <c:v>-3.6580291089360782E-7</c:v>
                </c:pt>
                <c:pt idx="231">
                  <c:v>-3.6793018913558672E-7</c:v>
                </c:pt>
                <c:pt idx="232">
                  <c:v>-3.6998149268763399E-7</c:v>
                </c:pt>
                <c:pt idx="233">
                  <c:v>-3.715329407235057E-7</c:v>
                </c:pt>
                <c:pt idx="234">
                  <c:v>-3.7261098011644157E-7</c:v>
                </c:pt>
                <c:pt idx="235">
                  <c:v>-3.7392803673701743E-7</c:v>
                </c:pt>
                <c:pt idx="236">
                  <c:v>-3.7522438887900228E-7</c:v>
                </c:pt>
                <c:pt idx="237">
                  <c:v>-3.7658655253815026E-7</c:v>
                </c:pt>
                <c:pt idx="238">
                  <c:v>-3.7762632977349513E-7</c:v>
                </c:pt>
                <c:pt idx="239">
                  <c:v>-3.7885861069706267E-7</c:v>
                </c:pt>
                <c:pt idx="240">
                  <c:v>-3.8010692211186434E-7</c:v>
                </c:pt>
                <c:pt idx="241">
                  <c:v>-3.8147829217246268E-7</c:v>
                </c:pt>
                <c:pt idx="242">
                  <c:v>-3.8279787210033896E-7</c:v>
                </c:pt>
                <c:pt idx="243">
                  <c:v>-3.8381776979747211E-7</c:v>
                </c:pt>
                <c:pt idx="244">
                  <c:v>-3.8375572968094827E-7</c:v>
                </c:pt>
                <c:pt idx="245">
                  <c:v>-3.8283153204718259E-7</c:v>
                </c:pt>
                <c:pt idx="246">
                  <c:v>-3.8219020030299633E-7</c:v>
                </c:pt>
                <c:pt idx="247">
                  <c:v>-3.8217528928164963E-7</c:v>
                </c:pt>
                <c:pt idx="248">
                  <c:v>-3.8258452758529483E-7</c:v>
                </c:pt>
                <c:pt idx="249">
                  <c:v>-3.8349757556636234E-7</c:v>
                </c:pt>
                <c:pt idx="250">
                  <c:v>-3.8498471208644801E-7</c:v>
                </c:pt>
                <c:pt idx="251">
                  <c:v>-3.8648796434634297E-7</c:v>
                </c:pt>
                <c:pt idx="252">
                  <c:v>-3.8787852912810681E-7</c:v>
                </c:pt>
                <c:pt idx="253">
                  <c:v>-3.8922566354402718E-7</c:v>
                </c:pt>
                <c:pt idx="254">
                  <c:v>-3.9051404483822976E-7</c:v>
                </c:pt>
                <c:pt idx="255">
                  <c:v>-3.9193038210981496E-7</c:v>
                </c:pt>
                <c:pt idx="256">
                  <c:v>-3.9317344654125958E-7</c:v>
                </c:pt>
                <c:pt idx="257">
                  <c:v>-3.9434274512494798E-7</c:v>
                </c:pt>
                <c:pt idx="258">
                  <c:v>-3.9546633512384694E-7</c:v>
                </c:pt>
                <c:pt idx="259">
                  <c:v>-3.964963523173188E-7</c:v>
                </c:pt>
                <c:pt idx="260">
                  <c:v>-3.9749112472066494E-7</c:v>
                </c:pt>
                <c:pt idx="261">
                  <c:v>-3.9842415718226755E-7</c:v>
                </c:pt>
                <c:pt idx="262">
                  <c:v>-3.9924694280237753E-7</c:v>
                </c:pt>
                <c:pt idx="263">
                  <c:v>-4.0014831830138558E-7</c:v>
                </c:pt>
                <c:pt idx="264">
                  <c:v>-4.0119257038092809E-7</c:v>
                </c:pt>
                <c:pt idx="265">
                  <c:v>-4.0238065896700573E-7</c:v>
                </c:pt>
                <c:pt idx="266">
                  <c:v>-4.0349104808767359E-7</c:v>
                </c:pt>
                <c:pt idx="267">
                  <c:v>-4.0431144388876456E-7</c:v>
                </c:pt>
                <c:pt idx="268">
                  <c:v>-4.0482099734088371E-7</c:v>
                </c:pt>
                <c:pt idx="269">
                  <c:v>-4.0528847959564827E-7</c:v>
                </c:pt>
                <c:pt idx="270">
                  <c:v>-4.0698674113554862E-7</c:v>
                </c:pt>
                <c:pt idx="271">
                  <c:v>-4.0864664987007364E-7</c:v>
                </c:pt>
                <c:pt idx="272">
                  <c:v>-4.0912186321237078E-7</c:v>
                </c:pt>
                <c:pt idx="273">
                  <c:v>-4.0916725253206866E-7</c:v>
                </c:pt>
                <c:pt idx="274">
                  <c:v>-4.1015158817833765E-7</c:v>
                </c:pt>
                <c:pt idx="275">
                  <c:v>-4.1071009735852187E-7</c:v>
                </c:pt>
                <c:pt idx="276">
                  <c:v>-4.1060654608139856E-7</c:v>
                </c:pt>
                <c:pt idx="277">
                  <c:v>-4.0887451009943096E-7</c:v>
                </c:pt>
                <c:pt idx="278">
                  <c:v>-4.0888471430679601E-7</c:v>
                </c:pt>
                <c:pt idx="279">
                  <c:v>-4.1029253776166076E-7</c:v>
                </c:pt>
                <c:pt idx="280">
                  <c:v>-4.1041951675765465E-7</c:v>
                </c:pt>
                <c:pt idx="281">
                  <c:v>-4.1046856392909426E-7</c:v>
                </c:pt>
                <c:pt idx="282">
                  <c:v>-4.097935118789781E-7</c:v>
                </c:pt>
                <c:pt idx="283">
                  <c:v>-4.0880189311385202E-7</c:v>
                </c:pt>
                <c:pt idx="284">
                  <c:v>-4.084004355584166E-7</c:v>
                </c:pt>
                <c:pt idx="285">
                  <c:v>-4.0889467947878239E-7</c:v>
                </c:pt>
                <c:pt idx="286">
                  <c:v>-4.0276405033608141E-7</c:v>
                </c:pt>
                <c:pt idx="287">
                  <c:v>-4.4514106727156838E-7</c:v>
                </c:pt>
                <c:pt idx="288">
                  <c:v>-4.6454885035654234E-7</c:v>
                </c:pt>
                <c:pt idx="289">
                  <c:v>-4.2192879112867233E-7</c:v>
                </c:pt>
                <c:pt idx="290">
                  <c:v>-4.2663533607318728E-7</c:v>
                </c:pt>
                <c:pt idx="291">
                  <c:v>-4.3014105517881064E-7</c:v>
                </c:pt>
                <c:pt idx="292">
                  <c:v>-4.3162177840613868E-7</c:v>
                </c:pt>
                <c:pt idx="293">
                  <c:v>-4.3174615496730989E-7</c:v>
                </c:pt>
                <c:pt idx="294">
                  <c:v>-4.2921288094874655E-7</c:v>
                </c:pt>
                <c:pt idx="295">
                  <c:v>-4.2092082325937325E-7</c:v>
                </c:pt>
                <c:pt idx="296">
                  <c:v>-4.0937820964522702E-7</c:v>
                </c:pt>
                <c:pt idx="297">
                  <c:v>-3.9964355334195829E-7</c:v>
                </c:pt>
                <c:pt idx="298">
                  <c:v>-3.9332361425203594E-7</c:v>
                </c:pt>
                <c:pt idx="299">
                  <c:v>-3.8860720352413345E-7</c:v>
                </c:pt>
                <c:pt idx="300">
                  <c:v>-3.8733715855846649E-7</c:v>
                </c:pt>
                <c:pt idx="301">
                  <c:v>-3.8912390474817712E-7</c:v>
                </c:pt>
                <c:pt idx="302">
                  <c:v>-3.9234037624615579E-7</c:v>
                </c:pt>
                <c:pt idx="303">
                  <c:v>-3.9658664476649746E-7</c:v>
                </c:pt>
                <c:pt idx="304">
                  <c:v>-3.9764382170789396E-7</c:v>
                </c:pt>
                <c:pt idx="305">
                  <c:v>-3.90822981070709E-7</c:v>
                </c:pt>
                <c:pt idx="306">
                  <c:v>-3.811717982750276E-7</c:v>
                </c:pt>
                <c:pt idx="307">
                  <c:v>-3.7517135684587599E-7</c:v>
                </c:pt>
                <c:pt idx="308">
                  <c:v>-3.7406073947293188E-7</c:v>
                </c:pt>
                <c:pt idx="309">
                  <c:v>-3.7827365968715103E-7</c:v>
                </c:pt>
                <c:pt idx="310">
                  <c:v>-3.8566120742112462E-7</c:v>
                </c:pt>
                <c:pt idx="311">
                  <c:v>-3.9343131141394817E-7</c:v>
                </c:pt>
                <c:pt idx="312">
                  <c:v>-4.005189885495145E-7</c:v>
                </c:pt>
                <c:pt idx="313">
                  <c:v>-4.062962599517077E-7</c:v>
                </c:pt>
                <c:pt idx="314">
                  <c:v>-4.1104353567166284E-7</c:v>
                </c:pt>
                <c:pt idx="315">
                  <c:v>-4.151459096839261E-7</c:v>
                </c:pt>
                <c:pt idx="316">
                  <c:v>-4.188993023077163E-7</c:v>
                </c:pt>
                <c:pt idx="317">
                  <c:v>-4.2200468949750216E-7</c:v>
                </c:pt>
                <c:pt idx="318">
                  <c:v>-4.2465029022463962E-7</c:v>
                </c:pt>
                <c:pt idx="319">
                  <c:v>-4.2693693306165354E-7</c:v>
                </c:pt>
                <c:pt idx="320">
                  <c:v>-4.2932467331372564E-7</c:v>
                </c:pt>
                <c:pt idx="321">
                  <c:v>-4.3146648342149777E-7</c:v>
                </c:pt>
                <c:pt idx="322">
                  <c:v>-4.3335396475998414E-7</c:v>
                </c:pt>
                <c:pt idx="323">
                  <c:v>-4.355168533743794E-7</c:v>
                </c:pt>
                <c:pt idx="324">
                  <c:v>-4.3739743707007689E-7</c:v>
                </c:pt>
                <c:pt idx="325">
                  <c:v>-4.3893604628914967E-7</c:v>
                </c:pt>
                <c:pt idx="326">
                  <c:v>-4.4043764822208848E-7</c:v>
                </c:pt>
                <c:pt idx="327">
                  <c:v>-4.4186552577689697E-7</c:v>
                </c:pt>
                <c:pt idx="328">
                  <c:v>-4.4334225070156277E-7</c:v>
                </c:pt>
                <c:pt idx="329">
                  <c:v>-4.4488301257239169E-7</c:v>
                </c:pt>
                <c:pt idx="330">
                  <c:v>-4.4626237810886975E-7</c:v>
                </c:pt>
                <c:pt idx="331">
                  <c:v>-4.4749862146228923E-7</c:v>
                </c:pt>
                <c:pt idx="332">
                  <c:v>-4.4864899167303213E-7</c:v>
                </c:pt>
                <c:pt idx="333">
                  <c:v>-4.4884677758994543E-7</c:v>
                </c:pt>
                <c:pt idx="334">
                  <c:v>-4.4797971047149239E-7</c:v>
                </c:pt>
                <c:pt idx="335">
                  <c:v>-4.476646300255861E-7</c:v>
                </c:pt>
                <c:pt idx="336">
                  <c:v>-4.4786642394596729E-7</c:v>
                </c:pt>
                <c:pt idx="337">
                  <c:v>-4.488649221958846E-7</c:v>
                </c:pt>
                <c:pt idx="338">
                  <c:v>-4.5048648386901309E-7</c:v>
                </c:pt>
                <c:pt idx="339">
                  <c:v>-4.5210273114262292E-7</c:v>
                </c:pt>
                <c:pt idx="340">
                  <c:v>-4.5386164075045222E-7</c:v>
                </c:pt>
                <c:pt idx="341">
                  <c:v>-4.5534175442961782E-7</c:v>
                </c:pt>
                <c:pt idx="342">
                  <c:v>-4.5684730398580498E-7</c:v>
                </c:pt>
                <c:pt idx="343">
                  <c:v>-4.5816083987710965E-7</c:v>
                </c:pt>
                <c:pt idx="344">
                  <c:v>-4.5944899326886981E-7</c:v>
                </c:pt>
                <c:pt idx="345">
                  <c:v>-4.6057630836531855E-7</c:v>
                </c:pt>
                <c:pt idx="346">
                  <c:v>-4.6167189162570499E-7</c:v>
                </c:pt>
                <c:pt idx="347">
                  <c:v>-4.6294424899441768E-7</c:v>
                </c:pt>
                <c:pt idx="348">
                  <c:v>-4.6402126782482362E-7</c:v>
                </c:pt>
                <c:pt idx="349">
                  <c:v>-4.6498764750521478E-7</c:v>
                </c:pt>
                <c:pt idx="350">
                  <c:v>-4.652345448815658E-7</c:v>
                </c:pt>
                <c:pt idx="351">
                  <c:v>-4.6431241360227333E-7</c:v>
                </c:pt>
                <c:pt idx="352">
                  <c:v>-4.6293185055779519E-7</c:v>
                </c:pt>
                <c:pt idx="353">
                  <c:v>-4.6130494202740508E-7</c:v>
                </c:pt>
                <c:pt idx="354">
                  <c:v>-4.5868482873948789E-7</c:v>
                </c:pt>
                <c:pt idx="355">
                  <c:v>-4.5443625310254302E-7</c:v>
                </c:pt>
                <c:pt idx="356">
                  <c:v>-4.4980274615049735E-7</c:v>
                </c:pt>
                <c:pt idx="357">
                  <c:v>-4.4623169292078425E-7</c:v>
                </c:pt>
                <c:pt idx="358">
                  <c:v>-4.4239906250699726E-7</c:v>
                </c:pt>
                <c:pt idx="359">
                  <c:v>-4.373582793914423E-7</c:v>
                </c:pt>
                <c:pt idx="360">
                  <c:v>-4.3339277955370704E-7</c:v>
                </c:pt>
                <c:pt idx="361">
                  <c:v>-4.3126893053528539E-7</c:v>
                </c:pt>
                <c:pt idx="362">
                  <c:v>-4.2922045097561045E-7</c:v>
                </c:pt>
                <c:pt idx="363">
                  <c:v>-4.2661356096409113E-7</c:v>
                </c:pt>
                <c:pt idx="364">
                  <c:v>-4.2143784023926653E-7</c:v>
                </c:pt>
                <c:pt idx="365">
                  <c:v>-4.0845886903542161E-7</c:v>
                </c:pt>
                <c:pt idx="366">
                  <c:v>-3.9173157645221583E-7</c:v>
                </c:pt>
                <c:pt idx="367">
                  <c:v>-3.8013157300664714E-7</c:v>
                </c:pt>
                <c:pt idx="368">
                  <c:v>-3.7680963406976994E-7</c:v>
                </c:pt>
                <c:pt idx="369">
                  <c:v>-3.8034352988262709E-7</c:v>
                </c:pt>
                <c:pt idx="370">
                  <c:v>-3.8791068885136091E-7</c:v>
                </c:pt>
                <c:pt idx="371">
                  <c:v>-3.9655237295880515E-7</c:v>
                </c:pt>
                <c:pt idx="372">
                  <c:v>-4.0432539014380404E-7</c:v>
                </c:pt>
                <c:pt idx="373">
                  <c:v>-4.111879961037582E-7</c:v>
                </c:pt>
                <c:pt idx="374">
                  <c:v>-4.1667537603381896E-7</c:v>
                </c:pt>
                <c:pt idx="375">
                  <c:v>-4.2132315064426057E-7</c:v>
                </c:pt>
                <c:pt idx="376">
                  <c:v>-4.2502781760885169E-7</c:v>
                </c:pt>
                <c:pt idx="377">
                  <c:v>-4.2839465250962762E-7</c:v>
                </c:pt>
                <c:pt idx="378">
                  <c:v>-4.3130149834657956E-7</c:v>
                </c:pt>
                <c:pt idx="379">
                  <c:v>-4.3394832686809734E-7</c:v>
                </c:pt>
                <c:pt idx="380">
                  <c:v>-4.3639630199205589E-7</c:v>
                </c:pt>
                <c:pt idx="381">
                  <c:v>-4.3856902642696538E-7</c:v>
                </c:pt>
                <c:pt idx="382">
                  <c:v>-4.4074542899557024E-7</c:v>
                </c:pt>
                <c:pt idx="383">
                  <c:v>-4.4282373301938385E-7</c:v>
                </c:pt>
                <c:pt idx="384">
                  <c:v>-4.4474328412489093E-7</c:v>
                </c:pt>
                <c:pt idx="385">
                  <c:v>-4.4658960066372322E-7</c:v>
                </c:pt>
                <c:pt idx="386">
                  <c:v>-4.4843490131876019E-7</c:v>
                </c:pt>
                <c:pt idx="387">
                  <c:v>-4.5001526580447423E-7</c:v>
                </c:pt>
                <c:pt idx="388">
                  <c:v>-4.5180957896167586E-7</c:v>
                </c:pt>
                <c:pt idx="389">
                  <c:v>-4.5329096377216763E-7</c:v>
                </c:pt>
                <c:pt idx="390">
                  <c:v>-4.540440053890492E-7</c:v>
                </c:pt>
                <c:pt idx="391">
                  <c:v>-4.5461037735868373E-7</c:v>
                </c:pt>
                <c:pt idx="392">
                  <c:v>-4.5540099433418109E-7</c:v>
                </c:pt>
                <c:pt idx="393">
                  <c:v>-4.5599147451096113E-7</c:v>
                </c:pt>
                <c:pt idx="394">
                  <c:v>-4.5687833515784585E-7</c:v>
                </c:pt>
                <c:pt idx="395">
                  <c:v>-4.5798873206511544E-7</c:v>
                </c:pt>
                <c:pt idx="396">
                  <c:v>-4.5964479349551023E-7</c:v>
                </c:pt>
                <c:pt idx="397">
                  <c:v>-4.6079901541431296E-7</c:v>
                </c:pt>
                <c:pt idx="398">
                  <c:v>-4.61944826736081E-7</c:v>
                </c:pt>
                <c:pt idx="399">
                  <c:v>-4.6316311823569127E-7</c:v>
                </c:pt>
                <c:pt idx="400">
                  <c:v>-4.6430115979490772E-7</c:v>
                </c:pt>
                <c:pt idx="401">
                  <c:v>-4.6469428023584719E-7</c:v>
                </c:pt>
                <c:pt idx="402">
                  <c:v>-4.6362659081747382E-7</c:v>
                </c:pt>
                <c:pt idx="403">
                  <c:v>-4.6243219732395772E-7</c:v>
                </c:pt>
                <c:pt idx="404">
                  <c:v>-4.6192835584924214E-7</c:v>
                </c:pt>
                <c:pt idx="405">
                  <c:v>-4.6219909291975442E-7</c:v>
                </c:pt>
                <c:pt idx="406">
                  <c:v>-4.6312856312834478E-7</c:v>
                </c:pt>
                <c:pt idx="407">
                  <c:v>-4.6465312874489516E-7</c:v>
                </c:pt>
                <c:pt idx="408">
                  <c:v>-4.6570812915673254E-7</c:v>
                </c:pt>
                <c:pt idx="409">
                  <c:v>-4.6528876247814715E-7</c:v>
                </c:pt>
                <c:pt idx="410">
                  <c:v>-4.6386033004363755E-7</c:v>
                </c:pt>
                <c:pt idx="411">
                  <c:v>-4.6154559133638288E-7</c:v>
                </c:pt>
                <c:pt idx="412">
                  <c:v>-4.5943984686652764E-7</c:v>
                </c:pt>
                <c:pt idx="413">
                  <c:v>-4.5797210629168186E-7</c:v>
                </c:pt>
                <c:pt idx="414">
                  <c:v>-4.5759537044139957E-7</c:v>
                </c:pt>
                <c:pt idx="415">
                  <c:v>-4.5831861331048341E-7</c:v>
                </c:pt>
                <c:pt idx="416">
                  <c:v>-4.6017295275512086E-7</c:v>
                </c:pt>
                <c:pt idx="417">
                  <c:v>-4.6213819643214377E-7</c:v>
                </c:pt>
                <c:pt idx="418">
                  <c:v>-4.641436877372649E-7</c:v>
                </c:pt>
                <c:pt idx="419">
                  <c:v>-4.6569195608424048E-7</c:v>
                </c:pt>
                <c:pt idx="420">
                  <c:v>-4.6669949291210157E-7</c:v>
                </c:pt>
                <c:pt idx="421">
                  <c:v>-4.6766470500674488E-7</c:v>
                </c:pt>
                <c:pt idx="422">
                  <c:v>-4.6864843682086344E-7</c:v>
                </c:pt>
                <c:pt idx="423">
                  <c:v>-4.6932403820326658E-7</c:v>
                </c:pt>
                <c:pt idx="424">
                  <c:v>-4.695347893804692E-7</c:v>
                </c:pt>
                <c:pt idx="425">
                  <c:v>-4.6973291541708897E-7</c:v>
                </c:pt>
                <c:pt idx="426">
                  <c:v>-4.7026792403067167E-7</c:v>
                </c:pt>
                <c:pt idx="427">
                  <c:v>-4.7133906482546969E-7</c:v>
                </c:pt>
                <c:pt idx="428">
                  <c:v>-4.7271086639182121E-7</c:v>
                </c:pt>
                <c:pt idx="429">
                  <c:v>-4.7405307621726361E-7</c:v>
                </c:pt>
                <c:pt idx="430">
                  <c:v>-4.7516246854131984E-7</c:v>
                </c:pt>
                <c:pt idx="431">
                  <c:v>-4.7584125557742438E-7</c:v>
                </c:pt>
                <c:pt idx="432">
                  <c:v>-4.7349267912653753E-7</c:v>
                </c:pt>
                <c:pt idx="433">
                  <c:v>-4.6671055070391144E-7</c:v>
                </c:pt>
                <c:pt idx="434">
                  <c:v>-4.591660433157481E-7</c:v>
                </c:pt>
                <c:pt idx="435">
                  <c:v>-4.5422075446560124E-7</c:v>
                </c:pt>
                <c:pt idx="436">
                  <c:v>-4.5275292325265779E-7</c:v>
                </c:pt>
                <c:pt idx="437">
                  <c:v>-4.5389316041630216E-7</c:v>
                </c:pt>
                <c:pt idx="438">
                  <c:v>-4.5670769912206103E-7</c:v>
                </c:pt>
                <c:pt idx="439">
                  <c:v>-4.598868546092997E-7</c:v>
                </c:pt>
                <c:pt idx="440">
                  <c:v>-4.6251388687729933E-7</c:v>
                </c:pt>
                <c:pt idx="441">
                  <c:v>-4.6457366256468185E-7</c:v>
                </c:pt>
                <c:pt idx="442">
                  <c:v>-4.6455403573523411E-7</c:v>
                </c:pt>
                <c:pt idx="443">
                  <c:v>-4.5968895646025016E-7</c:v>
                </c:pt>
                <c:pt idx="444">
                  <c:v>-4.4934684866033639E-7</c:v>
                </c:pt>
                <c:pt idx="445">
                  <c:v>-4.3971205775239852E-7</c:v>
                </c:pt>
                <c:pt idx="446">
                  <c:v>-4.3258713781445408E-7</c:v>
                </c:pt>
                <c:pt idx="447">
                  <c:v>-4.3000410819858728E-7</c:v>
                </c:pt>
                <c:pt idx="448">
                  <c:v>-4.3129328219235513E-7</c:v>
                </c:pt>
                <c:pt idx="449">
                  <c:v>-3.9815183973607222E-7</c:v>
                </c:pt>
                <c:pt idx="450">
                  <c:v>-3.5990252665117065E-7</c:v>
                </c:pt>
                <c:pt idx="451">
                  <c:v>-3.6144261859434328E-7</c:v>
                </c:pt>
                <c:pt idx="452">
                  <c:v>-3.9111941794637093E-7</c:v>
                </c:pt>
                <c:pt idx="453">
                  <c:v>-4.0347670287997873E-7</c:v>
                </c:pt>
                <c:pt idx="454">
                  <c:v>-4.0912031839692243E-7</c:v>
                </c:pt>
                <c:pt idx="455">
                  <c:v>-4.1409178982848044E-7</c:v>
                </c:pt>
                <c:pt idx="456">
                  <c:v>-4.1750948434820605E-7</c:v>
                </c:pt>
                <c:pt idx="457">
                  <c:v>-4.198238048252959E-7</c:v>
                </c:pt>
                <c:pt idx="458">
                  <c:v>-4.2129683369354554E-7</c:v>
                </c:pt>
                <c:pt idx="459">
                  <c:v>-4.232663964286891E-7</c:v>
                </c:pt>
                <c:pt idx="460">
                  <c:v>-4.2572584198405105E-7</c:v>
                </c:pt>
                <c:pt idx="461">
                  <c:v>-4.2842583439724523E-7</c:v>
                </c:pt>
                <c:pt idx="462">
                  <c:v>-4.3082186318912189E-7</c:v>
                </c:pt>
                <c:pt idx="463">
                  <c:v>-4.3327031460107029E-7</c:v>
                </c:pt>
                <c:pt idx="464">
                  <c:v>-4.3548835951380639E-7</c:v>
                </c:pt>
                <c:pt idx="465">
                  <c:v>-4.3732325779495271E-7</c:v>
                </c:pt>
                <c:pt idx="466">
                  <c:v>-4.3907786314679919E-7</c:v>
                </c:pt>
                <c:pt idx="467">
                  <c:v>-4.3904063218197789E-7</c:v>
                </c:pt>
                <c:pt idx="468">
                  <c:v>-4.2906879756536574E-7</c:v>
                </c:pt>
                <c:pt idx="469">
                  <c:v>-4.0469858786686524E-7</c:v>
                </c:pt>
                <c:pt idx="470">
                  <c:v>-3.7959777287449513E-7</c:v>
                </c:pt>
                <c:pt idx="471">
                  <c:v>-3.6485217418821637E-7</c:v>
                </c:pt>
                <c:pt idx="472">
                  <c:v>-3.598454907149374E-7</c:v>
                </c:pt>
                <c:pt idx="473">
                  <c:v>-3.6099910080409476E-7</c:v>
                </c:pt>
                <c:pt idx="474">
                  <c:v>-3.6751595343514373E-7</c:v>
                </c:pt>
                <c:pt idx="475">
                  <c:v>-3.758761964645923E-7</c:v>
                </c:pt>
                <c:pt idx="476">
                  <c:v>-3.8439047599594329E-7</c:v>
                </c:pt>
                <c:pt idx="477">
                  <c:v>-3.9221910503289356E-7</c:v>
                </c:pt>
                <c:pt idx="478">
                  <c:v>-3.9897631342289492E-7</c:v>
                </c:pt>
                <c:pt idx="479">
                  <c:v>-4.0472860593014744E-7</c:v>
                </c:pt>
                <c:pt idx="480">
                  <c:v>-4.0942421881672825E-7</c:v>
                </c:pt>
                <c:pt idx="481">
                  <c:v>-4.1308134451337481E-7</c:v>
                </c:pt>
                <c:pt idx="482">
                  <c:v>-4.1170006808867847E-7</c:v>
                </c:pt>
                <c:pt idx="483">
                  <c:v>-4.0462627116611112E-7</c:v>
                </c:pt>
                <c:pt idx="484">
                  <c:v>-3.9746558448735311E-7</c:v>
                </c:pt>
                <c:pt idx="485">
                  <c:v>-3.9449910838707885E-7</c:v>
                </c:pt>
                <c:pt idx="486">
                  <c:v>-3.9565449780308314E-7</c:v>
                </c:pt>
                <c:pt idx="487">
                  <c:v>-3.998441069834606E-7</c:v>
                </c:pt>
                <c:pt idx="488">
                  <c:v>-4.0541609577722421E-7</c:v>
                </c:pt>
                <c:pt idx="489">
                  <c:v>-4.1068133699305274E-7</c:v>
                </c:pt>
                <c:pt idx="490">
                  <c:v>-4.1516117604141266E-7</c:v>
                </c:pt>
                <c:pt idx="491">
                  <c:v>-4.1877063180429971E-7</c:v>
                </c:pt>
                <c:pt idx="492">
                  <c:v>-4.2178846579754538E-7</c:v>
                </c:pt>
                <c:pt idx="493">
                  <c:v>-4.2453765910856606E-7</c:v>
                </c:pt>
                <c:pt idx="494">
                  <c:v>-4.2698672316050079E-7</c:v>
                </c:pt>
                <c:pt idx="495">
                  <c:v>-4.2931300094142916E-7</c:v>
                </c:pt>
                <c:pt idx="496">
                  <c:v>-4.3033715605520615E-7</c:v>
                </c:pt>
                <c:pt idx="497">
                  <c:v>-4.3117736712574792E-7</c:v>
                </c:pt>
                <c:pt idx="498">
                  <c:v>-4.3326550579480592E-7</c:v>
                </c:pt>
                <c:pt idx="499">
                  <c:v>-4.3536267903594673E-7</c:v>
                </c:pt>
                <c:pt idx="500">
                  <c:v>-4.3729009085785176E-7</c:v>
                </c:pt>
                <c:pt idx="501">
                  <c:v>-4.3906063044400691E-7</c:v>
                </c:pt>
                <c:pt idx="502">
                  <c:v>-4.4074247041777229E-7</c:v>
                </c:pt>
                <c:pt idx="503">
                  <c:v>-4.4235921002988273E-7</c:v>
                </c:pt>
                <c:pt idx="504">
                  <c:v>-4.4393629595890191E-7</c:v>
                </c:pt>
                <c:pt idx="505">
                  <c:v>-4.4523944714253546E-7</c:v>
                </c:pt>
                <c:pt idx="506">
                  <c:v>-4.4702994314645179E-7</c:v>
                </c:pt>
                <c:pt idx="507">
                  <c:v>-4.4847925802074274E-7</c:v>
                </c:pt>
                <c:pt idx="508">
                  <c:v>-4.4989953064123604E-7</c:v>
                </c:pt>
                <c:pt idx="509">
                  <c:v>-4.5110331551051022E-7</c:v>
                </c:pt>
                <c:pt idx="510">
                  <c:v>-4.5224923456935349E-7</c:v>
                </c:pt>
                <c:pt idx="511">
                  <c:v>-4.5315929371794713E-7</c:v>
                </c:pt>
                <c:pt idx="512">
                  <c:v>-4.538375245536154E-7</c:v>
                </c:pt>
                <c:pt idx="513">
                  <c:v>-4.5457494689537748E-7</c:v>
                </c:pt>
                <c:pt idx="514">
                  <c:v>-4.5525737653665993E-7</c:v>
                </c:pt>
                <c:pt idx="515">
                  <c:v>-4.5557958374637852E-7</c:v>
                </c:pt>
                <c:pt idx="516">
                  <c:v>-4.5595645383101858E-7</c:v>
                </c:pt>
                <c:pt idx="517">
                  <c:v>-4.5666224343592143E-7</c:v>
                </c:pt>
                <c:pt idx="518">
                  <c:v>-4.5754172774569511E-7</c:v>
                </c:pt>
                <c:pt idx="519">
                  <c:v>-4.5841281573104357E-7</c:v>
                </c:pt>
                <c:pt idx="520">
                  <c:v>-4.5943113961700387E-7</c:v>
                </c:pt>
                <c:pt idx="521">
                  <c:v>-4.6046811728371775E-7</c:v>
                </c:pt>
                <c:pt idx="522">
                  <c:v>-4.6161826193100389E-7</c:v>
                </c:pt>
                <c:pt idx="523">
                  <c:v>-4.6274021298815467E-7</c:v>
                </c:pt>
                <c:pt idx="524">
                  <c:v>-4.6369836162408613E-7</c:v>
                </c:pt>
                <c:pt idx="525">
                  <c:v>-4.6416691750853518E-7</c:v>
                </c:pt>
                <c:pt idx="526">
                  <c:v>-4.6423685578101764E-7</c:v>
                </c:pt>
                <c:pt idx="527">
                  <c:v>-4.6418322149936198E-7</c:v>
                </c:pt>
                <c:pt idx="528">
                  <c:v>-4.6432546743514835E-7</c:v>
                </c:pt>
                <c:pt idx="529">
                  <c:v>-4.6499437938157134E-7</c:v>
                </c:pt>
                <c:pt idx="530">
                  <c:v>-4.661549858142847E-7</c:v>
                </c:pt>
                <c:pt idx="531">
                  <c:v>-4.6739815078891222E-7</c:v>
                </c:pt>
                <c:pt idx="532">
                  <c:v>-4.6856433438400372E-7</c:v>
                </c:pt>
                <c:pt idx="533">
                  <c:v>-4.6971416790426799E-7</c:v>
                </c:pt>
                <c:pt idx="534">
                  <c:v>-4.6855521459415604E-7</c:v>
                </c:pt>
                <c:pt idx="535">
                  <c:v>-4.5603348939080734E-7</c:v>
                </c:pt>
                <c:pt idx="536">
                  <c:v>-4.3010661576304167E-7</c:v>
                </c:pt>
                <c:pt idx="537">
                  <c:v>-4.0291278048408862E-7</c:v>
                </c:pt>
                <c:pt idx="538">
                  <c:v>-3.8468394666326321E-7</c:v>
                </c:pt>
                <c:pt idx="539">
                  <c:v>-3.7504346836566215E-7</c:v>
                </c:pt>
                <c:pt idx="540">
                  <c:v>-3.7359433728199538E-7</c:v>
                </c:pt>
                <c:pt idx="541">
                  <c:v>-3.7916678230371446E-7</c:v>
                </c:pt>
                <c:pt idx="542">
                  <c:v>-3.8790909918254079E-7</c:v>
                </c:pt>
                <c:pt idx="543">
                  <c:v>-3.9708252841897152E-7</c:v>
                </c:pt>
                <c:pt idx="544">
                  <c:v>-4.0540930617106799E-7</c:v>
                </c:pt>
                <c:pt idx="545">
                  <c:v>-4.1248308038185696E-7</c:v>
                </c:pt>
                <c:pt idx="546">
                  <c:v>-4.1864140215228578E-7</c:v>
                </c:pt>
                <c:pt idx="547">
                  <c:v>-4.2383459129712718E-7</c:v>
                </c:pt>
                <c:pt idx="548">
                  <c:v>-4.2791460904606241E-7</c:v>
                </c:pt>
                <c:pt idx="549">
                  <c:v>-4.3130850870637514E-7</c:v>
                </c:pt>
                <c:pt idx="550">
                  <c:v>-4.3424922565234831E-7</c:v>
                </c:pt>
                <c:pt idx="551">
                  <c:v>-4.3682085938786185E-7</c:v>
                </c:pt>
                <c:pt idx="552">
                  <c:v>-4.383113748180502E-7</c:v>
                </c:pt>
                <c:pt idx="553">
                  <c:v>-4.0334173053457254E-7</c:v>
                </c:pt>
                <c:pt idx="554">
                  <c:v>-3.6224012213168711E-7</c:v>
                </c:pt>
                <c:pt idx="555">
                  <c:v>-3.4773709241355563E-7</c:v>
                </c:pt>
                <c:pt idx="556">
                  <c:v>-3.4959399712989233E-7</c:v>
                </c:pt>
                <c:pt idx="557">
                  <c:v>-3.4779660779926913E-7</c:v>
                </c:pt>
                <c:pt idx="558">
                  <c:v>-3.5101386228590072E-7</c:v>
                </c:pt>
                <c:pt idx="559">
                  <c:v>-3.5244349846000393E-7</c:v>
                </c:pt>
                <c:pt idx="560">
                  <c:v>-3.5454697196028356E-7</c:v>
                </c:pt>
                <c:pt idx="561">
                  <c:v>-3.5677717787222394E-7</c:v>
                </c:pt>
                <c:pt idx="562">
                  <c:v>-3.587605569836182E-7</c:v>
                </c:pt>
                <c:pt idx="563">
                  <c:v>-3.5835443990588018E-7</c:v>
                </c:pt>
                <c:pt idx="564">
                  <c:v>-3.5310313372718931E-7</c:v>
                </c:pt>
                <c:pt idx="565">
                  <c:v>-3.4687859794191174E-7</c:v>
                </c:pt>
                <c:pt idx="566">
                  <c:v>-3.4399813316995844E-7</c:v>
                </c:pt>
                <c:pt idx="567">
                  <c:v>-3.4422076966627133E-7</c:v>
                </c:pt>
                <c:pt idx="568">
                  <c:v>-3.4761642686718761E-7</c:v>
                </c:pt>
                <c:pt idx="569">
                  <c:v>-3.525537863418286E-7</c:v>
                </c:pt>
                <c:pt idx="570">
                  <c:v>-3.5753375007972655E-7</c:v>
                </c:pt>
                <c:pt idx="571">
                  <c:v>-3.6219437597939469E-7</c:v>
                </c:pt>
                <c:pt idx="572">
                  <c:v>-3.6615243723279857E-7</c:v>
                </c:pt>
                <c:pt idx="573">
                  <c:v>-3.6942932472245185E-7</c:v>
                </c:pt>
                <c:pt idx="574">
                  <c:v>-3.7241551179519015E-7</c:v>
                </c:pt>
                <c:pt idx="575">
                  <c:v>-3.7504637784530182E-7</c:v>
                </c:pt>
                <c:pt idx="576">
                  <c:v>-3.7726242058845022E-7</c:v>
                </c:pt>
                <c:pt idx="577">
                  <c:v>-3.7893065998518648E-7</c:v>
                </c:pt>
                <c:pt idx="578">
                  <c:v>-3.7957589030015283E-7</c:v>
                </c:pt>
                <c:pt idx="579">
                  <c:v>-3.7938760216351065E-7</c:v>
                </c:pt>
                <c:pt idx="580">
                  <c:v>-3.7979077897695357E-7</c:v>
                </c:pt>
                <c:pt idx="581">
                  <c:v>-3.8035885713539095E-7</c:v>
                </c:pt>
                <c:pt idx="582">
                  <c:v>-3.8135675258557526E-7</c:v>
                </c:pt>
                <c:pt idx="583">
                  <c:v>-3.8274253117612353E-7</c:v>
                </c:pt>
                <c:pt idx="584">
                  <c:v>-3.842532518012666E-7</c:v>
                </c:pt>
                <c:pt idx="585">
                  <c:v>-3.8611456449144713E-7</c:v>
                </c:pt>
                <c:pt idx="586">
                  <c:v>-3.8789855142962322E-7</c:v>
                </c:pt>
                <c:pt idx="587">
                  <c:v>-3.8881069402289046E-7</c:v>
                </c:pt>
                <c:pt idx="588">
                  <c:v>-3.8746936634086484E-7</c:v>
                </c:pt>
                <c:pt idx="589">
                  <c:v>-3.8579497101408716E-7</c:v>
                </c:pt>
                <c:pt idx="590">
                  <c:v>-3.8534439862748757E-7</c:v>
                </c:pt>
                <c:pt idx="591">
                  <c:v>-3.8623714078789718E-7</c:v>
                </c:pt>
                <c:pt idx="592">
                  <c:v>-3.8799075429617677E-7</c:v>
                </c:pt>
                <c:pt idx="593">
                  <c:v>-3.9014806796585183E-7</c:v>
                </c:pt>
                <c:pt idx="594">
                  <c:v>-3.9058637188648025E-7</c:v>
                </c:pt>
                <c:pt idx="595">
                  <c:v>-3.8608741882271939E-7</c:v>
                </c:pt>
                <c:pt idx="596">
                  <c:v>-3.7882714564300535E-7</c:v>
                </c:pt>
                <c:pt idx="597">
                  <c:v>-3.7368812052628255E-7</c:v>
                </c:pt>
                <c:pt idx="598">
                  <c:v>-3.7194984737376638E-7</c:v>
                </c:pt>
                <c:pt idx="599">
                  <c:v>-3.7329484614373581E-7</c:v>
                </c:pt>
                <c:pt idx="600">
                  <c:v>-3.7632846849540335E-7</c:v>
                </c:pt>
                <c:pt idx="601">
                  <c:v>-3.7682751965751263E-7</c:v>
                </c:pt>
                <c:pt idx="602">
                  <c:v>-3.7155561632114672E-7</c:v>
                </c:pt>
                <c:pt idx="603">
                  <c:v>-3.6273442804409546E-7</c:v>
                </c:pt>
                <c:pt idx="604">
                  <c:v>-3.5542459148689632E-7</c:v>
                </c:pt>
                <c:pt idx="605">
                  <c:v>-3.52723678479001E-7</c:v>
                </c:pt>
                <c:pt idx="606">
                  <c:v>-3.5473293269871536E-7</c:v>
                </c:pt>
                <c:pt idx="607">
                  <c:v>-3.5932103958504605E-7</c:v>
                </c:pt>
                <c:pt idx="608">
                  <c:v>-3.6490720123124917E-7</c:v>
                </c:pt>
                <c:pt idx="609">
                  <c:v>-3.7013664058053234E-7</c:v>
                </c:pt>
                <c:pt idx="610">
                  <c:v>-3.7276126627216232E-7</c:v>
                </c:pt>
                <c:pt idx="611">
                  <c:v>-3.6503736821892003E-7</c:v>
                </c:pt>
                <c:pt idx="612">
                  <c:v>-3.4847422253152166E-7</c:v>
                </c:pt>
                <c:pt idx="613">
                  <c:v>-3.3357149970624371E-7</c:v>
                </c:pt>
                <c:pt idx="614">
                  <c:v>-3.2593775382438315E-7</c:v>
                </c:pt>
                <c:pt idx="615">
                  <c:v>-3.2640428663457564E-7</c:v>
                </c:pt>
                <c:pt idx="616">
                  <c:v>-3.3261820247767043E-7</c:v>
                </c:pt>
                <c:pt idx="617">
                  <c:v>-3.4107657337220379E-7</c:v>
                </c:pt>
                <c:pt idx="618">
                  <c:v>-3.490670320283086E-7</c:v>
                </c:pt>
                <c:pt idx="619">
                  <c:v>-3.555521363946706E-7</c:v>
                </c:pt>
                <c:pt idx="620">
                  <c:v>-3.6120055159990412E-7</c:v>
                </c:pt>
                <c:pt idx="621">
                  <c:v>-3.6616331870664169E-7</c:v>
                </c:pt>
                <c:pt idx="622">
                  <c:v>-3.6891502384930146E-7</c:v>
                </c:pt>
                <c:pt idx="623">
                  <c:v>-3.6024959140363932E-7</c:v>
                </c:pt>
                <c:pt idx="624">
                  <c:v>-3.3748836506034706E-7</c:v>
                </c:pt>
                <c:pt idx="625">
                  <c:v>-3.1567446320914716E-7</c:v>
                </c:pt>
                <c:pt idx="626">
                  <c:v>-3.0511390497225955E-7</c:v>
                </c:pt>
                <c:pt idx="627">
                  <c:v>-3.049082868890421E-7</c:v>
                </c:pt>
                <c:pt idx="628">
                  <c:v>-3.1197879417529504E-7</c:v>
                </c:pt>
                <c:pt idx="629">
                  <c:v>-3.2226222000122389E-7</c:v>
                </c:pt>
                <c:pt idx="630">
                  <c:v>-3.3244286832890147E-7</c:v>
                </c:pt>
                <c:pt idx="631">
                  <c:v>-3.4068398508071886E-7</c:v>
                </c:pt>
                <c:pt idx="632">
                  <c:v>-3.4635804273907905E-7</c:v>
                </c:pt>
                <c:pt idx="633">
                  <c:v>-3.5022086886963385E-7</c:v>
                </c:pt>
                <c:pt idx="634">
                  <c:v>-3.5076411362867255E-7</c:v>
                </c:pt>
                <c:pt idx="635">
                  <c:v>-3.4699191511549297E-7</c:v>
                </c:pt>
                <c:pt idx="636">
                  <c:v>-3.4279848763484848E-7</c:v>
                </c:pt>
                <c:pt idx="637">
                  <c:v>-3.4108585624093804E-7</c:v>
                </c:pt>
                <c:pt idx="638">
                  <c:v>-3.4299809648350389E-7</c:v>
                </c:pt>
                <c:pt idx="639">
                  <c:v>-3.4698824160850353E-7</c:v>
                </c:pt>
                <c:pt idx="640">
                  <c:v>-3.517488784334074E-7</c:v>
                </c:pt>
                <c:pt idx="641">
                  <c:v>-3.5287959785777548E-7</c:v>
                </c:pt>
                <c:pt idx="642">
                  <c:v>-3.4402156460143796E-7</c:v>
                </c:pt>
                <c:pt idx="643">
                  <c:v>-3.4469810415359583E-7</c:v>
                </c:pt>
                <c:pt idx="644">
                  <c:v>-3.4794099632490113E-7</c:v>
                </c:pt>
                <c:pt idx="645">
                  <c:v>-3.513143693664316E-7</c:v>
                </c:pt>
                <c:pt idx="646">
                  <c:v>-3.5481219887693233E-7</c:v>
                </c:pt>
                <c:pt idx="647">
                  <c:v>-3.5834505361727301E-7</c:v>
                </c:pt>
                <c:pt idx="648">
                  <c:v>-3.6170497044473591E-7</c:v>
                </c:pt>
                <c:pt idx="649">
                  <c:v>-3.6226556093782176E-7</c:v>
                </c:pt>
                <c:pt idx="650">
                  <c:v>-3.5684801954836186E-7</c:v>
                </c:pt>
                <c:pt idx="651">
                  <c:v>-3.5047150769712638E-7</c:v>
                </c:pt>
                <c:pt idx="652">
                  <c:v>-3.4748049486945256E-7</c:v>
                </c:pt>
                <c:pt idx="653">
                  <c:v>-3.4826079305539213E-7</c:v>
                </c:pt>
                <c:pt idx="654">
                  <c:v>-3.5208854645521789E-7</c:v>
                </c:pt>
                <c:pt idx="655">
                  <c:v>-3.5756822148021304E-7</c:v>
                </c:pt>
                <c:pt idx="656">
                  <c:v>-3.6309172109072888E-7</c:v>
                </c:pt>
                <c:pt idx="657">
                  <c:v>-3.676782379816407E-7</c:v>
                </c:pt>
                <c:pt idx="658">
                  <c:v>-3.7161374025740499E-7</c:v>
                </c:pt>
                <c:pt idx="659">
                  <c:v>-3.7466013206990139E-7</c:v>
                </c:pt>
                <c:pt idx="660">
                  <c:v>-3.7738482790823107E-7</c:v>
                </c:pt>
                <c:pt idx="661">
                  <c:v>-3.7975836583800019E-7</c:v>
                </c:pt>
                <c:pt idx="662">
                  <c:v>-3.8145364621232475E-7</c:v>
                </c:pt>
                <c:pt idx="663">
                  <c:v>-3.8294548663462314E-7</c:v>
                </c:pt>
                <c:pt idx="664">
                  <c:v>-3.8431015793634915E-7</c:v>
                </c:pt>
                <c:pt idx="665">
                  <c:v>-3.8560414613058057E-7</c:v>
                </c:pt>
                <c:pt idx="666">
                  <c:v>-3.8692050433814053E-7</c:v>
                </c:pt>
                <c:pt idx="667">
                  <c:v>-3.8849097974480228E-7</c:v>
                </c:pt>
                <c:pt idx="668">
                  <c:v>-3.9017536207375823E-7</c:v>
                </c:pt>
                <c:pt idx="669">
                  <c:v>-3.9172179498262276E-7</c:v>
                </c:pt>
                <c:pt idx="670">
                  <c:v>-3.9400181689800387E-7</c:v>
                </c:pt>
                <c:pt idx="671">
                  <c:v>-3.9581812706585892E-7</c:v>
                </c:pt>
                <c:pt idx="672">
                  <c:v>-3.9739391802259996E-7</c:v>
                </c:pt>
                <c:pt idx="673">
                  <c:v>-3.9869228520217264E-7</c:v>
                </c:pt>
                <c:pt idx="674">
                  <c:v>-4.0006963594132503E-7</c:v>
                </c:pt>
                <c:pt idx="675">
                  <c:v>-4.0148702967600858E-7</c:v>
                </c:pt>
                <c:pt idx="676">
                  <c:v>-4.0298119871601292E-7</c:v>
                </c:pt>
                <c:pt idx="677">
                  <c:v>-4.0366134355647227E-7</c:v>
                </c:pt>
                <c:pt idx="678">
                  <c:v>-3.9997656821148677E-7</c:v>
                </c:pt>
                <c:pt idx="679">
                  <c:v>-3.8958767988624807E-7</c:v>
                </c:pt>
                <c:pt idx="680">
                  <c:v>-3.7872922765654848E-7</c:v>
                </c:pt>
                <c:pt idx="681">
                  <c:v>-3.7305173575660129E-7</c:v>
                </c:pt>
                <c:pt idx="682">
                  <c:v>-3.7223597510281229E-7</c:v>
                </c:pt>
                <c:pt idx="683">
                  <c:v>-3.7501031682614146E-7</c:v>
                </c:pt>
                <c:pt idx="684">
                  <c:v>-3.7992187658354641E-7</c:v>
                </c:pt>
                <c:pt idx="685">
                  <c:v>-3.8501046536214922E-7</c:v>
                </c:pt>
                <c:pt idx="686">
                  <c:v>-3.8945010389878749E-7</c:v>
                </c:pt>
                <c:pt idx="687">
                  <c:v>-3.9219630042337846E-7</c:v>
                </c:pt>
                <c:pt idx="688">
                  <c:v>-3.9469681528900488E-7</c:v>
                </c:pt>
                <c:pt idx="689">
                  <c:v>-3.9759366992750692E-7</c:v>
                </c:pt>
                <c:pt idx="690">
                  <c:v>-3.9995395170071363E-7</c:v>
                </c:pt>
                <c:pt idx="691">
                  <c:v>-4.019808108606962E-7</c:v>
                </c:pt>
                <c:pt idx="692">
                  <c:v>-4.0387299674896765E-7</c:v>
                </c:pt>
                <c:pt idx="693">
                  <c:v>-4.0567572962299224E-7</c:v>
                </c:pt>
                <c:pt idx="694">
                  <c:v>-4.0715774556334428E-7</c:v>
                </c:pt>
                <c:pt idx="695">
                  <c:v>-4.0847995593586395E-7</c:v>
                </c:pt>
                <c:pt idx="696">
                  <c:v>-4.0941075835223538E-7</c:v>
                </c:pt>
                <c:pt idx="697">
                  <c:v>-4.1027733654300759E-7</c:v>
                </c:pt>
                <c:pt idx="698">
                  <c:v>-4.1130815500304702E-7</c:v>
                </c:pt>
                <c:pt idx="699">
                  <c:v>-4.1250476560237637E-7</c:v>
                </c:pt>
                <c:pt idx="700">
                  <c:v>-4.1366604822960451E-7</c:v>
                </c:pt>
                <c:pt idx="701">
                  <c:v>-4.1438930848376251E-7</c:v>
                </c:pt>
                <c:pt idx="702">
                  <c:v>-4.1397645389201432E-7</c:v>
                </c:pt>
                <c:pt idx="703">
                  <c:v>-4.1118627449685751E-7</c:v>
                </c:pt>
                <c:pt idx="704">
                  <c:v>-4.0610761738944861E-7</c:v>
                </c:pt>
                <c:pt idx="705">
                  <c:v>-4.0058949806480294E-7</c:v>
                </c:pt>
                <c:pt idx="706">
                  <c:v>-3.9737912557808969E-7</c:v>
                </c:pt>
                <c:pt idx="707">
                  <c:v>-3.9673256525717309E-7</c:v>
                </c:pt>
                <c:pt idx="708">
                  <c:v>-3.9811255401510721E-7</c:v>
                </c:pt>
                <c:pt idx="709">
                  <c:v>-4.0084503491999428E-7</c:v>
                </c:pt>
                <c:pt idx="710">
                  <c:v>-4.0395894538740196E-7</c:v>
                </c:pt>
                <c:pt idx="711">
                  <c:v>-4.0690176179768344E-7</c:v>
                </c:pt>
                <c:pt idx="712">
                  <c:v>-4.0958782990713127E-7</c:v>
                </c:pt>
                <c:pt idx="713">
                  <c:v>-4.116534538033065E-7</c:v>
                </c:pt>
                <c:pt idx="714">
                  <c:v>-4.1302970437223252E-7</c:v>
                </c:pt>
                <c:pt idx="715">
                  <c:v>-4.1383970389504477E-7</c:v>
                </c:pt>
                <c:pt idx="716">
                  <c:v>-4.1454437381733008E-7</c:v>
                </c:pt>
                <c:pt idx="717">
                  <c:v>-4.1524870354409735E-7</c:v>
                </c:pt>
                <c:pt idx="718">
                  <c:v>-4.1626556616884857E-7</c:v>
                </c:pt>
                <c:pt idx="719">
                  <c:v>-4.1770729404961001E-7</c:v>
                </c:pt>
                <c:pt idx="720">
                  <c:v>-4.1936947284787836E-7</c:v>
                </c:pt>
                <c:pt idx="721">
                  <c:v>-4.2085358536584586E-7</c:v>
                </c:pt>
                <c:pt idx="722">
                  <c:v>-4.2220295985141136E-7</c:v>
                </c:pt>
                <c:pt idx="723">
                  <c:v>-4.2335857913539211E-7</c:v>
                </c:pt>
                <c:pt idx="724">
                  <c:v>-4.2426830121218218E-7</c:v>
                </c:pt>
                <c:pt idx="725">
                  <c:v>-4.2477171258333097E-7</c:v>
                </c:pt>
                <c:pt idx="726">
                  <c:v>-4.2211053802213832E-7</c:v>
                </c:pt>
                <c:pt idx="727">
                  <c:v>-4.1413768624662719E-7</c:v>
                </c:pt>
                <c:pt idx="728">
                  <c:v>-4.0554890061413045E-7</c:v>
                </c:pt>
                <c:pt idx="729">
                  <c:v>-3.9989593836678343E-7</c:v>
                </c:pt>
                <c:pt idx="730">
                  <c:v>-3.9762193075346603E-7</c:v>
                </c:pt>
                <c:pt idx="731">
                  <c:v>-3.9835552389623496E-7</c:v>
                </c:pt>
                <c:pt idx="732">
                  <c:v>-3.9823495081074499E-7</c:v>
                </c:pt>
                <c:pt idx="733">
                  <c:v>-3.8993390196423988E-7</c:v>
                </c:pt>
                <c:pt idx="734">
                  <c:v>-3.7453923551306257E-7</c:v>
                </c:pt>
                <c:pt idx="735">
                  <c:v>-3.6009460466516202E-7</c:v>
                </c:pt>
                <c:pt idx="736">
                  <c:v>-3.5520830993501592E-7</c:v>
                </c:pt>
                <c:pt idx="737">
                  <c:v>-3.5665794596363299E-7</c:v>
                </c:pt>
                <c:pt idx="738">
                  <c:v>-3.6310544540531153E-7</c:v>
                </c:pt>
                <c:pt idx="739">
                  <c:v>-3.7150737894401191E-7</c:v>
                </c:pt>
                <c:pt idx="740">
                  <c:v>-3.7921713731941138E-7</c:v>
                </c:pt>
                <c:pt idx="741">
                  <c:v>-3.854058916120528E-7</c:v>
                </c:pt>
                <c:pt idx="742">
                  <c:v>-3.9020534482998884E-7</c:v>
                </c:pt>
                <c:pt idx="743">
                  <c:v>-3.9335413367845928E-7</c:v>
                </c:pt>
                <c:pt idx="744">
                  <c:v>-3.9455755480281674E-7</c:v>
                </c:pt>
                <c:pt idx="745">
                  <c:v>-3.9383043909064685E-7</c:v>
                </c:pt>
                <c:pt idx="746">
                  <c:v>-3.9218497627373199E-7</c:v>
                </c:pt>
                <c:pt idx="747">
                  <c:v>-3.8943729194917728E-7</c:v>
                </c:pt>
                <c:pt idx="748">
                  <c:v>-3.8658912677025902E-7</c:v>
                </c:pt>
                <c:pt idx="749">
                  <c:v>-3.8449912105822861E-7</c:v>
                </c:pt>
                <c:pt idx="750">
                  <c:v>-3.8129711443878749E-7</c:v>
                </c:pt>
                <c:pt idx="751">
                  <c:v>-3.6547029484618767E-7</c:v>
                </c:pt>
                <c:pt idx="752">
                  <c:v>-3.3366770372562891E-7</c:v>
                </c:pt>
                <c:pt idx="753">
                  <c:v>-3.0357934754688172E-7</c:v>
                </c:pt>
                <c:pt idx="754">
                  <c:v>-2.8809822977279493E-7</c:v>
                </c:pt>
                <c:pt idx="755">
                  <c:v>-2.8451299759912071E-7</c:v>
                </c:pt>
                <c:pt idx="756">
                  <c:v>-2.8908487559037529E-7</c:v>
                </c:pt>
                <c:pt idx="757">
                  <c:v>-3.0072682663939123E-7</c:v>
                </c:pt>
                <c:pt idx="758">
                  <c:v>-3.1470870863612478E-7</c:v>
                </c:pt>
                <c:pt idx="759">
                  <c:v>-3.2773649417153072E-7</c:v>
                </c:pt>
                <c:pt idx="760">
                  <c:v>-3.3911713697496253E-7</c:v>
                </c:pt>
                <c:pt idx="761">
                  <c:v>-3.4832174519415087E-7</c:v>
                </c:pt>
                <c:pt idx="762">
                  <c:v>-3.5582539815168069E-7</c:v>
                </c:pt>
                <c:pt idx="763">
                  <c:v>-3.616480932213741E-7</c:v>
                </c:pt>
                <c:pt idx="764">
                  <c:v>-3.6654452679403701E-7</c:v>
                </c:pt>
                <c:pt idx="765">
                  <c:v>-3.7053369687816674E-7</c:v>
                </c:pt>
                <c:pt idx="766">
                  <c:v>-3.7390946774634907E-7</c:v>
                </c:pt>
                <c:pt idx="767">
                  <c:v>-3.7693748964161548E-7</c:v>
                </c:pt>
                <c:pt idx="768">
                  <c:v>-3.7948860187665049E-7</c:v>
                </c:pt>
                <c:pt idx="769">
                  <c:v>-3.8059111903617718E-7</c:v>
                </c:pt>
                <c:pt idx="770">
                  <c:v>-3.8199812165628914E-7</c:v>
                </c:pt>
                <c:pt idx="771">
                  <c:v>-3.8385607229566039E-7</c:v>
                </c:pt>
                <c:pt idx="772">
                  <c:v>-3.8572474236446603E-7</c:v>
                </c:pt>
                <c:pt idx="773">
                  <c:v>-3.8761797440811454E-7</c:v>
                </c:pt>
                <c:pt idx="774">
                  <c:v>-3.8924728718548235E-7</c:v>
                </c:pt>
                <c:pt idx="775">
                  <c:v>-3.9097255688987208E-7</c:v>
                </c:pt>
                <c:pt idx="776">
                  <c:v>-3.9275772043028651E-7</c:v>
                </c:pt>
                <c:pt idx="777">
                  <c:v>-3.9437133572076731E-7</c:v>
                </c:pt>
                <c:pt idx="778">
                  <c:v>-3.9604546234315153E-7</c:v>
                </c:pt>
                <c:pt idx="779">
                  <c:v>-3.975409428087932E-7</c:v>
                </c:pt>
                <c:pt idx="780">
                  <c:v>-3.988374247787728E-7</c:v>
                </c:pt>
                <c:pt idx="781">
                  <c:v>-3.9995356681257109E-7</c:v>
                </c:pt>
                <c:pt idx="782">
                  <c:v>-4.0111967932044324E-7</c:v>
                </c:pt>
                <c:pt idx="783">
                  <c:v>-4.0215674277216416E-7</c:v>
                </c:pt>
                <c:pt idx="784">
                  <c:v>-4.0247187447577915E-7</c:v>
                </c:pt>
                <c:pt idx="785">
                  <c:v>-4.0181080773432657E-7</c:v>
                </c:pt>
                <c:pt idx="786">
                  <c:v>-3.9998909193665984E-7</c:v>
                </c:pt>
                <c:pt idx="787">
                  <c:v>-3.9823849376714126E-7</c:v>
                </c:pt>
                <c:pt idx="788">
                  <c:v>-3.9748602177343543E-7</c:v>
                </c:pt>
                <c:pt idx="789">
                  <c:v>-3.9824907891190074E-7</c:v>
                </c:pt>
                <c:pt idx="790">
                  <c:v>-3.9992177925389325E-7</c:v>
                </c:pt>
                <c:pt idx="791">
                  <c:v>-4.0186008422643262E-7</c:v>
                </c:pt>
                <c:pt idx="792">
                  <c:v>-4.0395167444866848E-7</c:v>
                </c:pt>
                <c:pt idx="793">
                  <c:v>-4.0578252394725083E-7</c:v>
                </c:pt>
                <c:pt idx="794">
                  <c:v>-4.0753901247319482E-7</c:v>
                </c:pt>
                <c:pt idx="795">
                  <c:v>-4.0895545762548133E-7</c:v>
                </c:pt>
                <c:pt idx="796">
                  <c:v>-4.1048848711313997E-7</c:v>
                </c:pt>
                <c:pt idx="797">
                  <c:v>-4.1195485083727285E-7</c:v>
                </c:pt>
                <c:pt idx="798">
                  <c:v>-4.1307866238012616E-7</c:v>
                </c:pt>
                <c:pt idx="799">
                  <c:v>-4.1412504775206372E-7</c:v>
                </c:pt>
                <c:pt idx="800">
                  <c:v>-4.1451462655425794E-7</c:v>
                </c:pt>
                <c:pt idx="801">
                  <c:v>-4.1443532909761466E-7</c:v>
                </c:pt>
                <c:pt idx="802">
                  <c:v>-4.1430232733815818E-7</c:v>
                </c:pt>
                <c:pt idx="803">
                  <c:v>-4.141240828498831E-7</c:v>
                </c:pt>
                <c:pt idx="804">
                  <c:v>-4.1159453815176469E-7</c:v>
                </c:pt>
                <c:pt idx="805">
                  <c:v>-4.0629957037455782E-7</c:v>
                </c:pt>
                <c:pt idx="806">
                  <c:v>-4.017512858203493E-7</c:v>
                </c:pt>
                <c:pt idx="807">
                  <c:v>-3.9988178490904589E-7</c:v>
                </c:pt>
                <c:pt idx="808">
                  <c:v>-4.0041843868298372E-7</c:v>
                </c:pt>
                <c:pt idx="809">
                  <c:v>-4.0300810443019275E-7</c:v>
                </c:pt>
                <c:pt idx="810">
                  <c:v>-4.0611049971021795E-7</c:v>
                </c:pt>
                <c:pt idx="811">
                  <c:v>-4.0910060047554779E-7</c:v>
                </c:pt>
                <c:pt idx="812">
                  <c:v>-4.1185504984945125E-7</c:v>
                </c:pt>
                <c:pt idx="813">
                  <c:v>-4.1404325040722184E-7</c:v>
                </c:pt>
                <c:pt idx="814">
                  <c:v>-4.1585619980837547E-7</c:v>
                </c:pt>
                <c:pt idx="815">
                  <c:v>-4.170314913599443E-7</c:v>
                </c:pt>
                <c:pt idx="816">
                  <c:v>-4.1813781609731056E-7</c:v>
                </c:pt>
                <c:pt idx="817">
                  <c:v>-4.1945131251124607E-7</c:v>
                </c:pt>
                <c:pt idx="818">
                  <c:v>-4.2063496696240174E-7</c:v>
                </c:pt>
                <c:pt idx="819">
                  <c:v>-4.2173203800610233E-7</c:v>
                </c:pt>
                <c:pt idx="820">
                  <c:v>-4.224370680886498E-7</c:v>
                </c:pt>
                <c:pt idx="821">
                  <c:v>-4.2320718404883499E-7</c:v>
                </c:pt>
                <c:pt idx="822">
                  <c:v>-4.238876985980036E-7</c:v>
                </c:pt>
                <c:pt idx="823">
                  <c:v>-4.235916475120286E-7</c:v>
                </c:pt>
                <c:pt idx="824">
                  <c:v>-4.245826187958554E-7</c:v>
                </c:pt>
                <c:pt idx="825">
                  <c:v>-4.2458388738131711E-7</c:v>
                </c:pt>
                <c:pt idx="826">
                  <c:v>-4.206155237464116E-7</c:v>
                </c:pt>
                <c:pt idx="827">
                  <c:v>-4.1173455321342498E-7</c:v>
                </c:pt>
                <c:pt idx="828">
                  <c:v>-4.0387920668226251E-7</c:v>
                </c:pt>
                <c:pt idx="829">
                  <c:v>-3.9980098846270874E-7</c:v>
                </c:pt>
                <c:pt idx="830">
                  <c:v>-3.9954886520342615E-7</c:v>
                </c:pt>
                <c:pt idx="831">
                  <c:v>-4.0238756294213838E-7</c:v>
                </c:pt>
                <c:pt idx="832">
                  <c:v>-4.1508904277307661E-7</c:v>
                </c:pt>
                <c:pt idx="833">
                  <c:v>-4.3719072452592937E-7</c:v>
                </c:pt>
                <c:pt idx="834">
                  <c:v>-4.3616354174350439E-7</c:v>
                </c:pt>
                <c:pt idx="835">
                  <c:v>-4.4103276734723867E-7</c:v>
                </c:pt>
                <c:pt idx="836">
                  <c:v>-4.4511107518172756E-7</c:v>
                </c:pt>
                <c:pt idx="837">
                  <c:v>-4.4855687090442098E-7</c:v>
                </c:pt>
                <c:pt idx="838">
                  <c:v>-4.5130743476949078E-7</c:v>
                </c:pt>
                <c:pt idx="839">
                  <c:v>-4.5310650280482882E-7</c:v>
                </c:pt>
                <c:pt idx="840">
                  <c:v>-4.5277503099493695E-7</c:v>
                </c:pt>
                <c:pt idx="841">
                  <c:v>-4.5148420970565832E-7</c:v>
                </c:pt>
                <c:pt idx="842">
                  <c:v>-4.5078626873726165E-7</c:v>
                </c:pt>
                <c:pt idx="843">
                  <c:v>-4.5140276255242662E-7</c:v>
                </c:pt>
                <c:pt idx="844">
                  <c:v>-4.5306706078253583E-7</c:v>
                </c:pt>
                <c:pt idx="845">
                  <c:v>-4.5543932416487384E-7</c:v>
                </c:pt>
                <c:pt idx="846">
                  <c:v>-4.5779553018674786E-7</c:v>
                </c:pt>
                <c:pt idx="847">
                  <c:v>-4.5973351520216945E-7</c:v>
                </c:pt>
                <c:pt idx="848">
                  <c:v>-4.6150503906069733E-7</c:v>
                </c:pt>
                <c:pt idx="849">
                  <c:v>-4.6311249327440719E-7</c:v>
                </c:pt>
                <c:pt idx="850">
                  <c:v>-4.6467921812571681E-7</c:v>
                </c:pt>
                <c:pt idx="851">
                  <c:v>-4.6600131098060459E-7</c:v>
                </c:pt>
                <c:pt idx="852">
                  <c:v>-4.6731874810837521E-7</c:v>
                </c:pt>
                <c:pt idx="853">
                  <c:v>-4.684340689753298E-7</c:v>
                </c:pt>
                <c:pt idx="854">
                  <c:v>-4.6954138115875355E-7</c:v>
                </c:pt>
                <c:pt idx="855">
                  <c:v>-4.7034727510817388E-7</c:v>
                </c:pt>
                <c:pt idx="856">
                  <c:v>-4.6840098942771672E-7</c:v>
                </c:pt>
                <c:pt idx="857">
                  <c:v>-4.6203604876689652E-7</c:v>
                </c:pt>
                <c:pt idx="858">
                  <c:v>-4.5511571010166928E-7</c:v>
                </c:pt>
                <c:pt idx="859">
                  <c:v>-4.5132057226059848E-7</c:v>
                </c:pt>
                <c:pt idx="860">
                  <c:v>-4.5084301610254325E-7</c:v>
                </c:pt>
                <c:pt idx="861">
                  <c:v>-4.5230428132511196E-7</c:v>
                </c:pt>
                <c:pt idx="862">
                  <c:v>-4.5476134289060213E-7</c:v>
                </c:pt>
                <c:pt idx="863">
                  <c:v>-4.572574536714268E-7</c:v>
                </c:pt>
                <c:pt idx="864">
                  <c:v>-4.5973206664388457E-7</c:v>
                </c:pt>
                <c:pt idx="865">
                  <c:v>-4.6183119502868736E-7</c:v>
                </c:pt>
                <c:pt idx="866">
                  <c:v>-4.6371390831978369E-7</c:v>
                </c:pt>
                <c:pt idx="867">
                  <c:v>-4.6508302318761752E-7</c:v>
                </c:pt>
                <c:pt idx="868">
                  <c:v>-4.6654287931378643E-7</c:v>
                </c:pt>
                <c:pt idx="869">
                  <c:v>-4.6799039270079693E-7</c:v>
                </c:pt>
                <c:pt idx="870">
                  <c:v>-4.6940718110472166E-7</c:v>
                </c:pt>
                <c:pt idx="871">
                  <c:v>-4.7075160395849358E-7</c:v>
                </c:pt>
                <c:pt idx="872">
                  <c:v>-4.7192842600505708E-7</c:v>
                </c:pt>
                <c:pt idx="873">
                  <c:v>-4.731901720102922E-7</c:v>
                </c:pt>
                <c:pt idx="874">
                  <c:v>-4.7438506156364101E-7</c:v>
                </c:pt>
                <c:pt idx="875">
                  <c:v>-4.755165973606481E-7</c:v>
                </c:pt>
                <c:pt idx="876">
                  <c:v>-4.7649511215722114E-7</c:v>
                </c:pt>
                <c:pt idx="877">
                  <c:v>-4.7731216382248439E-7</c:v>
                </c:pt>
                <c:pt idx="878">
                  <c:v>-4.7804474782282509E-7</c:v>
                </c:pt>
                <c:pt idx="879">
                  <c:v>-4.7876250611457086E-7</c:v>
                </c:pt>
                <c:pt idx="880">
                  <c:v>-4.7949667506631933E-7</c:v>
                </c:pt>
                <c:pt idx="881">
                  <c:v>-4.8026126279517395E-7</c:v>
                </c:pt>
                <c:pt idx="882">
                  <c:v>-4.8111617882240373E-7</c:v>
                </c:pt>
                <c:pt idx="883">
                  <c:v>-4.8202800924380198E-7</c:v>
                </c:pt>
                <c:pt idx="884">
                  <c:v>-4.8288171377753401E-7</c:v>
                </c:pt>
                <c:pt idx="885">
                  <c:v>-4.8370381092798534E-7</c:v>
                </c:pt>
                <c:pt idx="886">
                  <c:v>-4.8453230213559891E-7</c:v>
                </c:pt>
                <c:pt idx="887">
                  <c:v>-4.8500915879559358E-7</c:v>
                </c:pt>
                <c:pt idx="888">
                  <c:v>-4.8481071208151983E-7</c:v>
                </c:pt>
                <c:pt idx="889">
                  <c:v>-4.8415150463859583E-7</c:v>
                </c:pt>
                <c:pt idx="890">
                  <c:v>-4.8371166883273386E-7</c:v>
                </c:pt>
                <c:pt idx="891">
                  <c:v>-4.8392314856020858E-7</c:v>
                </c:pt>
                <c:pt idx="892">
                  <c:v>-4.8451041475203646E-7</c:v>
                </c:pt>
                <c:pt idx="893">
                  <c:v>-4.8559583130755658E-7</c:v>
                </c:pt>
                <c:pt idx="894">
                  <c:v>-4.8676929696084003E-7</c:v>
                </c:pt>
                <c:pt idx="895">
                  <c:v>-4.879819847064348E-7</c:v>
                </c:pt>
                <c:pt idx="896">
                  <c:v>-4.8895093473342941E-7</c:v>
                </c:pt>
                <c:pt idx="897">
                  <c:v>-4.897665676189309E-7</c:v>
                </c:pt>
                <c:pt idx="898">
                  <c:v>-4.905101951564898E-7</c:v>
                </c:pt>
                <c:pt idx="899">
                  <c:v>-4.9115160873281972E-7</c:v>
                </c:pt>
                <c:pt idx="900">
                  <c:v>-4.918307288757683E-7</c:v>
                </c:pt>
                <c:pt idx="901">
                  <c:v>-4.9240044235752504E-7</c:v>
                </c:pt>
                <c:pt idx="902">
                  <c:v>-4.92650022123929E-7</c:v>
                </c:pt>
                <c:pt idx="903">
                  <c:v>-4.9008748668403978E-7</c:v>
                </c:pt>
                <c:pt idx="904">
                  <c:v>-4.8424977159880229E-7</c:v>
                </c:pt>
                <c:pt idx="905">
                  <c:v>-4.7870737181069695E-7</c:v>
                </c:pt>
                <c:pt idx="906">
                  <c:v>-4.7574885997385818E-7</c:v>
                </c:pt>
                <c:pt idx="907">
                  <c:v>-4.7540389981283949E-7</c:v>
                </c:pt>
                <c:pt idx="908">
                  <c:v>-4.7698464383894911E-7</c:v>
                </c:pt>
                <c:pt idx="909">
                  <c:v>-4.790839546055839E-7</c:v>
                </c:pt>
                <c:pt idx="910">
                  <c:v>-4.7463918997628979E-7</c:v>
                </c:pt>
                <c:pt idx="911">
                  <c:v>-4.587565339435022E-7</c:v>
                </c:pt>
                <c:pt idx="912">
                  <c:v>-4.4050172751206622E-7</c:v>
                </c:pt>
                <c:pt idx="913">
                  <c:v>-4.3024055063808289E-7</c:v>
                </c:pt>
                <c:pt idx="914">
                  <c:v>-4.276687349879187E-7</c:v>
                </c:pt>
                <c:pt idx="915">
                  <c:v>-4.3147656189989322E-7</c:v>
                </c:pt>
                <c:pt idx="916">
                  <c:v>-4.3846939812300546E-7</c:v>
                </c:pt>
                <c:pt idx="917">
                  <c:v>-4.4530801860834718E-7</c:v>
                </c:pt>
                <c:pt idx="918">
                  <c:v>-4.5089817394881829E-7</c:v>
                </c:pt>
                <c:pt idx="919">
                  <c:v>-4.5546490800634554E-7</c:v>
                </c:pt>
                <c:pt idx="920">
                  <c:v>-4.5946128796352176E-7</c:v>
                </c:pt>
                <c:pt idx="921">
                  <c:v>-4.6301995593617101E-7</c:v>
                </c:pt>
                <c:pt idx="922">
                  <c:v>-4.6592020590081571E-7</c:v>
                </c:pt>
                <c:pt idx="923">
                  <c:v>-4.677982062596328E-7</c:v>
                </c:pt>
                <c:pt idx="924">
                  <c:v>-4.6890367621159398E-7</c:v>
                </c:pt>
                <c:pt idx="925">
                  <c:v>-4.6947190010685812E-7</c:v>
                </c:pt>
                <c:pt idx="926">
                  <c:v>-4.6956745024443052E-7</c:v>
                </c:pt>
                <c:pt idx="927">
                  <c:v>-4.6547805996196289E-7</c:v>
                </c:pt>
                <c:pt idx="928">
                  <c:v>-4.566277315772789E-7</c:v>
                </c:pt>
                <c:pt idx="929">
                  <c:v>-4.4821977709924797E-7</c:v>
                </c:pt>
                <c:pt idx="930">
                  <c:v>-4.442560641695905E-7</c:v>
                </c:pt>
                <c:pt idx="931">
                  <c:v>-4.4484111303566413E-7</c:v>
                </c:pt>
                <c:pt idx="932">
                  <c:v>-4.4882167282021779E-7</c:v>
                </c:pt>
                <c:pt idx="933">
                  <c:v>-4.5356297021791301E-7</c:v>
                </c:pt>
                <c:pt idx="934">
                  <c:v>-4.5742981069638654E-7</c:v>
                </c:pt>
                <c:pt idx="935">
                  <c:v>-4.6065443817057866E-7</c:v>
                </c:pt>
                <c:pt idx="936">
                  <c:v>-4.6333286621488493E-7</c:v>
                </c:pt>
                <c:pt idx="937">
                  <c:v>-4.6581711024777648E-7</c:v>
                </c:pt>
                <c:pt idx="938">
                  <c:v>-4.6822238765849826E-7</c:v>
                </c:pt>
                <c:pt idx="939">
                  <c:v>-4.698340765114677E-7</c:v>
                </c:pt>
                <c:pt idx="940">
                  <c:v>-4.701994797703073E-7</c:v>
                </c:pt>
                <c:pt idx="941">
                  <c:v>-4.7040949205596368E-7</c:v>
                </c:pt>
                <c:pt idx="942">
                  <c:v>-4.7115980127894384E-7</c:v>
                </c:pt>
                <c:pt idx="943">
                  <c:v>-4.7248410900005208E-7</c:v>
                </c:pt>
                <c:pt idx="944">
                  <c:v>-4.7294470249843655E-7</c:v>
                </c:pt>
                <c:pt idx="945">
                  <c:v>-4.712253196285106E-7</c:v>
                </c:pt>
                <c:pt idx="946">
                  <c:v>-4.6868216777681123E-7</c:v>
                </c:pt>
                <c:pt idx="947">
                  <c:v>-4.6736170489610819E-7</c:v>
                </c:pt>
                <c:pt idx="948">
                  <c:v>-4.6745774529257175E-7</c:v>
                </c:pt>
                <c:pt idx="949">
                  <c:v>-4.6554866236495256E-7</c:v>
                </c:pt>
                <c:pt idx="950">
                  <c:v>-4.5537956093102715E-7</c:v>
                </c:pt>
                <c:pt idx="951">
                  <c:v>-4.4149996558135504E-7</c:v>
                </c:pt>
                <c:pt idx="952">
                  <c:v>-4.3232981844390512E-7</c:v>
                </c:pt>
                <c:pt idx="953">
                  <c:v>-4.2973867263718253E-7</c:v>
                </c:pt>
                <c:pt idx="954">
                  <c:v>-4.3217885522271368E-7</c:v>
                </c:pt>
                <c:pt idx="955">
                  <c:v>-4.37129541946609E-7</c:v>
                </c:pt>
                <c:pt idx="956">
                  <c:v>-4.4249936625966168E-7</c:v>
                </c:pt>
                <c:pt idx="957">
                  <c:v>-4.4737399735806376E-7</c:v>
                </c:pt>
                <c:pt idx="958">
                  <c:v>-4.5127960750349328E-7</c:v>
                </c:pt>
                <c:pt idx="959">
                  <c:v>-4.5315216674366674E-7</c:v>
                </c:pt>
                <c:pt idx="960">
                  <c:v>-4.5299922530185638E-7</c:v>
                </c:pt>
                <c:pt idx="961">
                  <c:v>-4.5107873429761154E-7</c:v>
                </c:pt>
                <c:pt idx="962">
                  <c:v>-4.4929329180042315E-7</c:v>
                </c:pt>
                <c:pt idx="963">
                  <c:v>-4.4988086686458132E-7</c:v>
                </c:pt>
                <c:pt idx="964">
                  <c:v>-4.5154956602717605E-7</c:v>
                </c:pt>
                <c:pt idx="965">
                  <c:v>-4.5299582767897393E-7</c:v>
                </c:pt>
                <c:pt idx="966">
                  <c:v>-4.5487525871469401E-7</c:v>
                </c:pt>
                <c:pt idx="967">
                  <c:v>-4.5679370317148038E-7</c:v>
                </c:pt>
                <c:pt idx="968">
                  <c:v>-4.5888219057295558E-7</c:v>
                </c:pt>
                <c:pt idx="969">
                  <c:v>-4.5982711565766764E-7</c:v>
                </c:pt>
                <c:pt idx="970">
                  <c:v>-4.5176268269901331E-7</c:v>
                </c:pt>
                <c:pt idx="971">
                  <c:v>-4.2895901510638916E-7</c:v>
                </c:pt>
                <c:pt idx="972">
                  <c:v>-3.9900092046657938E-7</c:v>
                </c:pt>
                <c:pt idx="973">
                  <c:v>-3.7335442250518659E-7</c:v>
                </c:pt>
                <c:pt idx="974">
                  <c:v>-3.5100738815535698E-7</c:v>
                </c:pt>
                <c:pt idx="975">
                  <c:v>-3.2675069690003526E-7</c:v>
                </c:pt>
                <c:pt idx="976">
                  <c:v>-3.0633984876581144E-7</c:v>
                </c:pt>
                <c:pt idx="977">
                  <c:v>-2.941448833223001E-7</c:v>
                </c:pt>
                <c:pt idx="978">
                  <c:v>-2.9286474942300467E-7</c:v>
                </c:pt>
                <c:pt idx="979">
                  <c:v>-3.0193072448823634E-7</c:v>
                </c:pt>
                <c:pt idx="980">
                  <c:v>-3.1771106856004195E-7</c:v>
                </c:pt>
                <c:pt idx="981">
                  <c:v>-3.3515692661632871E-7</c:v>
                </c:pt>
                <c:pt idx="982">
                  <c:v>-3.5141112984634692E-7</c:v>
                </c:pt>
                <c:pt idx="983">
                  <c:v>-3.6525435072284788E-7</c:v>
                </c:pt>
                <c:pt idx="984">
                  <c:v>-3.7679836500148383E-7</c:v>
                </c:pt>
                <c:pt idx="985">
                  <c:v>-3.8621823147564973E-7</c:v>
                </c:pt>
                <c:pt idx="986">
                  <c:v>-3.9390372558623512E-7</c:v>
                </c:pt>
                <c:pt idx="987">
                  <c:v>-4.0025951067422402E-7</c:v>
                </c:pt>
                <c:pt idx="988">
                  <c:v>-4.0566192902774462E-7</c:v>
                </c:pt>
                <c:pt idx="989">
                  <c:v>-4.1018515887042732E-7</c:v>
                </c:pt>
                <c:pt idx="990">
                  <c:v>-4.1397623906083917E-7</c:v>
                </c:pt>
                <c:pt idx="991">
                  <c:v>-4.1712512507003012E-7</c:v>
                </c:pt>
                <c:pt idx="992">
                  <c:v>-4.1982137230617373E-7</c:v>
                </c:pt>
                <c:pt idx="993">
                  <c:v>-4.2152824808028029E-7</c:v>
                </c:pt>
                <c:pt idx="994">
                  <c:v>-4.1980679817057134E-7</c:v>
                </c:pt>
                <c:pt idx="995">
                  <c:v>-4.151206742554233E-7</c:v>
                </c:pt>
                <c:pt idx="996">
                  <c:v>-4.1196075196935696E-7</c:v>
                </c:pt>
                <c:pt idx="997">
                  <c:v>-4.119591455680715E-7</c:v>
                </c:pt>
                <c:pt idx="998">
                  <c:v>-4.1438313334076476E-7</c:v>
                </c:pt>
                <c:pt idx="999">
                  <c:v>-4.1824145511482125E-7</c:v>
                </c:pt>
                <c:pt idx="1000">
                  <c:v>-4.2204851857472411E-7</c:v>
                </c:pt>
                <c:pt idx="1001">
                  <c:v>-4.2508514397331885E-7</c:v>
                </c:pt>
                <c:pt idx="1002">
                  <c:v>-4.2197005223687196E-7</c:v>
                </c:pt>
                <c:pt idx="1003">
                  <c:v>-4.0130609619575393E-7</c:v>
                </c:pt>
                <c:pt idx="1004">
                  <c:v>-3.7206627227399202E-7</c:v>
                </c:pt>
                <c:pt idx="1005">
                  <c:v>-3.5213365551729942E-7</c:v>
                </c:pt>
                <c:pt idx="1006">
                  <c:v>-3.4504493448894641E-7</c:v>
                </c:pt>
                <c:pt idx="1007">
                  <c:v>-3.4705726625462151E-7</c:v>
                </c:pt>
                <c:pt idx="1008">
                  <c:v>-3.5326191747847101E-7</c:v>
                </c:pt>
                <c:pt idx="1009">
                  <c:v>-3.5890308289023917E-7</c:v>
                </c:pt>
                <c:pt idx="1010">
                  <c:v>-3.6313395910084246E-7</c:v>
                </c:pt>
                <c:pt idx="1011">
                  <c:v>-3.6547304558770194E-7</c:v>
                </c:pt>
                <c:pt idx="1012">
                  <c:v>-3.6342680321032603E-7</c:v>
                </c:pt>
                <c:pt idx="1013">
                  <c:v>-3.5531761222749002E-7</c:v>
                </c:pt>
                <c:pt idx="1014">
                  <c:v>-3.4513014268511376E-7</c:v>
                </c:pt>
                <c:pt idx="1015">
                  <c:v>-3.4019460987106377E-7</c:v>
                </c:pt>
                <c:pt idx="1016">
                  <c:v>-3.4250756359802264E-7</c:v>
                </c:pt>
                <c:pt idx="1017">
                  <c:v>-3.5024606978712388E-7</c:v>
                </c:pt>
                <c:pt idx="1018">
                  <c:v>-3.6076061659205217E-7</c:v>
                </c:pt>
                <c:pt idx="1019">
                  <c:v>-3.7109052056211505E-7</c:v>
                </c:pt>
                <c:pt idx="1020">
                  <c:v>-3.7966774964122771E-7</c:v>
                </c:pt>
                <c:pt idx="1021">
                  <c:v>-3.8652271023624133E-7</c:v>
                </c:pt>
                <c:pt idx="1022">
                  <c:v>-3.910845043829156E-7</c:v>
                </c:pt>
                <c:pt idx="1023">
                  <c:v>-3.9319082947432668E-7</c:v>
                </c:pt>
                <c:pt idx="1024">
                  <c:v>-3.9433008379987009E-7</c:v>
                </c:pt>
                <c:pt idx="1025">
                  <c:v>-3.9316136446052316E-7</c:v>
                </c:pt>
                <c:pt idx="1026">
                  <c:v>-3.9066321117567313E-7</c:v>
                </c:pt>
                <c:pt idx="1027">
                  <c:v>-3.8962601216380586E-7</c:v>
                </c:pt>
                <c:pt idx="1028">
                  <c:v>-3.9074602061623594E-7</c:v>
                </c:pt>
                <c:pt idx="1029">
                  <c:v>-3.9337883431454558E-7</c:v>
                </c:pt>
                <c:pt idx="1030">
                  <c:v>-3.9614130109548783E-7</c:v>
                </c:pt>
                <c:pt idx="1031">
                  <c:v>-3.9693352670637818E-7</c:v>
                </c:pt>
                <c:pt idx="1032">
                  <c:v>-3.9570582358523817E-7</c:v>
                </c:pt>
                <c:pt idx="1033">
                  <c:v>-3.9481979054294994E-7</c:v>
                </c:pt>
                <c:pt idx="1034">
                  <c:v>-3.9237789773180853E-7</c:v>
                </c:pt>
                <c:pt idx="1035">
                  <c:v>-3.834861060399643E-7</c:v>
                </c:pt>
                <c:pt idx="1036">
                  <c:v>-3.7218188259070091E-7</c:v>
                </c:pt>
                <c:pt idx="1037">
                  <c:v>-3.6567008650319216E-7</c:v>
                </c:pt>
                <c:pt idx="1038">
                  <c:v>-3.6536927921720664E-7</c:v>
                </c:pt>
                <c:pt idx="1039">
                  <c:v>-3.6992046822036872E-7</c:v>
                </c:pt>
                <c:pt idx="1040">
                  <c:v>-3.7220406731081857E-7</c:v>
                </c:pt>
                <c:pt idx="1041">
                  <c:v>-3.5783233395211211E-7</c:v>
                </c:pt>
                <c:pt idx="1042">
                  <c:v>-3.232742497792699E-7</c:v>
                </c:pt>
                <c:pt idx="1043">
                  <c:v>-2.9195447711073723E-7</c:v>
                </c:pt>
                <c:pt idx="1044">
                  <c:v>-2.7688568705120972E-7</c:v>
                </c:pt>
                <c:pt idx="1045">
                  <c:v>-2.7707872960446726E-7</c:v>
                </c:pt>
                <c:pt idx="1046">
                  <c:v>-2.8773546298198532E-7</c:v>
                </c:pt>
                <c:pt idx="1047">
                  <c:v>-3.0318852948858545E-7</c:v>
                </c:pt>
                <c:pt idx="1048">
                  <c:v>-3.1646702258532398E-7</c:v>
                </c:pt>
                <c:pt idx="1049">
                  <c:v>-3.2113792252139802E-7</c:v>
                </c:pt>
                <c:pt idx="1050">
                  <c:v>-3.195443211437918E-7</c:v>
                </c:pt>
                <c:pt idx="1051">
                  <c:v>-3.1832067857588662E-7</c:v>
                </c:pt>
                <c:pt idx="1052">
                  <c:v>-3.2080521430140823E-7</c:v>
                </c:pt>
                <c:pt idx="1053">
                  <c:v>-3.2615194211136969E-7</c:v>
                </c:pt>
                <c:pt idx="1054">
                  <c:v>-3.3302936968032664E-7</c:v>
                </c:pt>
                <c:pt idx="1055">
                  <c:v>-3.4049946367624275E-7</c:v>
                </c:pt>
                <c:pt idx="1056">
                  <c:v>-3.4791500571194421E-7</c:v>
                </c:pt>
                <c:pt idx="1057">
                  <c:v>-3.5449405542662179E-7</c:v>
                </c:pt>
                <c:pt idx="1058">
                  <c:v>-3.5999987301614223E-7</c:v>
                </c:pt>
                <c:pt idx="1059">
                  <c:v>-3.6393425511331838E-7</c:v>
                </c:pt>
                <c:pt idx="1060">
                  <c:v>-3.6295475568336548E-7</c:v>
                </c:pt>
                <c:pt idx="1061">
                  <c:v>-3.5954851359540542E-7</c:v>
                </c:pt>
                <c:pt idx="1062">
                  <c:v>-3.5701806497076225E-7</c:v>
                </c:pt>
                <c:pt idx="1063">
                  <c:v>-3.5812570404663094E-7</c:v>
                </c:pt>
                <c:pt idx="1064">
                  <c:v>-3.6318936778318492E-7</c:v>
                </c:pt>
                <c:pt idx="1065">
                  <c:v>-3.6833961745753974E-7</c:v>
                </c:pt>
                <c:pt idx="1066">
                  <c:v>-3.72705260805179E-7</c:v>
                </c:pt>
                <c:pt idx="1067">
                  <c:v>-3.7667578218922023E-7</c:v>
                </c:pt>
                <c:pt idx="1068">
                  <c:v>-3.7985716011231856E-7</c:v>
                </c:pt>
                <c:pt idx="1069">
                  <c:v>-3.8142522942215762E-7</c:v>
                </c:pt>
                <c:pt idx="1070">
                  <c:v>-3.8197480027113648E-7</c:v>
                </c:pt>
                <c:pt idx="1071">
                  <c:v>-3.8328727029402884E-7</c:v>
                </c:pt>
                <c:pt idx="1072">
                  <c:v>-3.8541218867669727E-7</c:v>
                </c:pt>
                <c:pt idx="1073">
                  <c:v>-3.8805592624084401E-7</c:v>
                </c:pt>
                <c:pt idx="1074">
                  <c:v>-3.9061133789335512E-7</c:v>
                </c:pt>
                <c:pt idx="1075">
                  <c:v>-3.9291029401705834E-7</c:v>
                </c:pt>
                <c:pt idx="1076">
                  <c:v>-3.9515731850498665E-7</c:v>
                </c:pt>
                <c:pt idx="1077">
                  <c:v>-3.9720396855600702E-7</c:v>
                </c:pt>
                <c:pt idx="1078">
                  <c:v>-3.9839664376693293E-7</c:v>
                </c:pt>
                <c:pt idx="1079">
                  <c:v>-3.9942823997200831E-7</c:v>
                </c:pt>
                <c:pt idx="1080">
                  <c:v>-4.0179710702434574E-7</c:v>
                </c:pt>
                <c:pt idx="1081">
                  <c:v>-4.037392772494311E-7</c:v>
                </c:pt>
                <c:pt idx="1082">
                  <c:v>-4.0526035290122159E-7</c:v>
                </c:pt>
                <c:pt idx="1083">
                  <c:v>-4.0665225015867856E-7</c:v>
                </c:pt>
                <c:pt idx="1084">
                  <c:v>-4.0821967140317599E-7</c:v>
                </c:pt>
                <c:pt idx="1085">
                  <c:v>-4.0956515773491404E-7</c:v>
                </c:pt>
                <c:pt idx="1086">
                  <c:v>-4.0395201087239698E-7</c:v>
                </c:pt>
                <c:pt idx="1087">
                  <c:v>-3.7869946544682961E-7</c:v>
                </c:pt>
                <c:pt idx="1088">
                  <c:v>-3.4348886111693969E-7</c:v>
                </c:pt>
                <c:pt idx="1089">
                  <c:v>-3.1867285022434557E-7</c:v>
                </c:pt>
                <c:pt idx="1090">
                  <c:v>-3.1077444876029467E-7</c:v>
                </c:pt>
                <c:pt idx="1091">
                  <c:v>-3.1424014267391807E-7</c:v>
                </c:pt>
                <c:pt idx="1092">
                  <c:v>-3.2418450978106754E-7</c:v>
                </c:pt>
                <c:pt idx="1093">
                  <c:v>-3.3067063146157297E-7</c:v>
                </c:pt>
                <c:pt idx="1094">
                  <c:v>-3.3263426171142655E-7</c:v>
                </c:pt>
                <c:pt idx="1095">
                  <c:v>-3.3445649684461233E-7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9405824"/>
        <c:axId val="-1359402016"/>
      </c:lineChart>
      <c:catAx>
        <c:axId val="-143644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48560"/>
        <c:crosses val="autoZero"/>
        <c:auto val="1"/>
        <c:lblAlgn val="ctr"/>
        <c:lblOffset val="100"/>
        <c:tickMarkSkip val="2"/>
        <c:noMultiLvlLbl val="0"/>
      </c:catAx>
      <c:valAx>
        <c:axId val="-143644856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436449104"/>
        <c:crosses val="autoZero"/>
        <c:crossBetween val="between"/>
      </c:valAx>
      <c:valAx>
        <c:axId val="-1359402016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1359405824"/>
        <c:crosses val="max"/>
        <c:crossBetween val="between"/>
        <c:majorUnit val="5.0000000000000024E-8"/>
      </c:valAx>
      <c:catAx>
        <c:axId val="-1359405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5940201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'p21-NetherRiver'!$C$1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'p21-NetherRiver'!$E$102:$E$1061</c:f>
              <c:numCache>
                <c:formatCode>General</c:formatCode>
                <c:ptCount val="960"/>
                <c:pt idx="0">
                  <c:v>40.4</c:v>
                </c:pt>
                <c:pt idx="1">
                  <c:v>40.799999999999997</c:v>
                </c:pt>
                <c:pt idx="2">
                  <c:v>41.2</c:v>
                </c:pt>
                <c:pt idx="3">
                  <c:v>41.6</c:v>
                </c:pt>
                <c:pt idx="4">
                  <c:v>42</c:v>
                </c:pt>
                <c:pt idx="5">
                  <c:v>42.4</c:v>
                </c:pt>
                <c:pt idx="6">
                  <c:v>42.8</c:v>
                </c:pt>
                <c:pt idx="7">
                  <c:v>43.2</c:v>
                </c:pt>
                <c:pt idx="8">
                  <c:v>43.6</c:v>
                </c:pt>
                <c:pt idx="9">
                  <c:v>44</c:v>
                </c:pt>
                <c:pt idx="10">
                  <c:v>44.4</c:v>
                </c:pt>
                <c:pt idx="11">
                  <c:v>44.8</c:v>
                </c:pt>
                <c:pt idx="12">
                  <c:v>45.2</c:v>
                </c:pt>
                <c:pt idx="13">
                  <c:v>45.6</c:v>
                </c:pt>
                <c:pt idx="14">
                  <c:v>46</c:v>
                </c:pt>
                <c:pt idx="15">
                  <c:v>46.4</c:v>
                </c:pt>
                <c:pt idx="16">
                  <c:v>46.8</c:v>
                </c:pt>
                <c:pt idx="17">
                  <c:v>47.2</c:v>
                </c:pt>
                <c:pt idx="18">
                  <c:v>47.6</c:v>
                </c:pt>
                <c:pt idx="19">
                  <c:v>48</c:v>
                </c:pt>
                <c:pt idx="20">
                  <c:v>48.4</c:v>
                </c:pt>
                <c:pt idx="21">
                  <c:v>48.8</c:v>
                </c:pt>
                <c:pt idx="22">
                  <c:v>49.2</c:v>
                </c:pt>
                <c:pt idx="23">
                  <c:v>49.6</c:v>
                </c:pt>
                <c:pt idx="24">
                  <c:v>50</c:v>
                </c:pt>
                <c:pt idx="25">
                  <c:v>50.4</c:v>
                </c:pt>
                <c:pt idx="26">
                  <c:v>50.8</c:v>
                </c:pt>
                <c:pt idx="27">
                  <c:v>51.2</c:v>
                </c:pt>
                <c:pt idx="28">
                  <c:v>51.6</c:v>
                </c:pt>
                <c:pt idx="29">
                  <c:v>52</c:v>
                </c:pt>
                <c:pt idx="30">
                  <c:v>52.4</c:v>
                </c:pt>
                <c:pt idx="31">
                  <c:v>52.8</c:v>
                </c:pt>
                <c:pt idx="32">
                  <c:v>53.2</c:v>
                </c:pt>
                <c:pt idx="33">
                  <c:v>53.6</c:v>
                </c:pt>
                <c:pt idx="34">
                  <c:v>54</c:v>
                </c:pt>
                <c:pt idx="35">
                  <c:v>54.4</c:v>
                </c:pt>
                <c:pt idx="36">
                  <c:v>54.8</c:v>
                </c:pt>
                <c:pt idx="37">
                  <c:v>55.2</c:v>
                </c:pt>
                <c:pt idx="38">
                  <c:v>55.6</c:v>
                </c:pt>
                <c:pt idx="39">
                  <c:v>56</c:v>
                </c:pt>
                <c:pt idx="40">
                  <c:v>56.4</c:v>
                </c:pt>
                <c:pt idx="41">
                  <c:v>56.8</c:v>
                </c:pt>
                <c:pt idx="42">
                  <c:v>57.2</c:v>
                </c:pt>
                <c:pt idx="43">
                  <c:v>57.6</c:v>
                </c:pt>
                <c:pt idx="44">
                  <c:v>58</c:v>
                </c:pt>
                <c:pt idx="45">
                  <c:v>58.4</c:v>
                </c:pt>
                <c:pt idx="46">
                  <c:v>58.8</c:v>
                </c:pt>
                <c:pt idx="47">
                  <c:v>59.2</c:v>
                </c:pt>
                <c:pt idx="48">
                  <c:v>59.6</c:v>
                </c:pt>
                <c:pt idx="49">
                  <c:v>60</c:v>
                </c:pt>
                <c:pt idx="50">
                  <c:v>60.4</c:v>
                </c:pt>
                <c:pt idx="51">
                  <c:v>60.8</c:v>
                </c:pt>
                <c:pt idx="52">
                  <c:v>61.2</c:v>
                </c:pt>
                <c:pt idx="53">
                  <c:v>61.6</c:v>
                </c:pt>
                <c:pt idx="54">
                  <c:v>62</c:v>
                </c:pt>
                <c:pt idx="55">
                  <c:v>62.4</c:v>
                </c:pt>
                <c:pt idx="56">
                  <c:v>62.8</c:v>
                </c:pt>
                <c:pt idx="57">
                  <c:v>63.2</c:v>
                </c:pt>
                <c:pt idx="58">
                  <c:v>63.6</c:v>
                </c:pt>
                <c:pt idx="59">
                  <c:v>64</c:v>
                </c:pt>
                <c:pt idx="60">
                  <c:v>64.400000000000006</c:v>
                </c:pt>
                <c:pt idx="61">
                  <c:v>64.8</c:v>
                </c:pt>
                <c:pt idx="62">
                  <c:v>65.2</c:v>
                </c:pt>
                <c:pt idx="63">
                  <c:v>65.599999999999994</c:v>
                </c:pt>
                <c:pt idx="64">
                  <c:v>66</c:v>
                </c:pt>
                <c:pt idx="65">
                  <c:v>66.400000000000006</c:v>
                </c:pt>
                <c:pt idx="66">
                  <c:v>66.8</c:v>
                </c:pt>
                <c:pt idx="67">
                  <c:v>67.2</c:v>
                </c:pt>
                <c:pt idx="68">
                  <c:v>67.599999999999994</c:v>
                </c:pt>
                <c:pt idx="69">
                  <c:v>68</c:v>
                </c:pt>
                <c:pt idx="70">
                  <c:v>68.400000000000006</c:v>
                </c:pt>
                <c:pt idx="71">
                  <c:v>68.8</c:v>
                </c:pt>
                <c:pt idx="72">
                  <c:v>69.2</c:v>
                </c:pt>
                <c:pt idx="73">
                  <c:v>69.599999999999994</c:v>
                </c:pt>
                <c:pt idx="74">
                  <c:v>70</c:v>
                </c:pt>
                <c:pt idx="75">
                  <c:v>70.400000000000006</c:v>
                </c:pt>
                <c:pt idx="76">
                  <c:v>70.8</c:v>
                </c:pt>
                <c:pt idx="77">
                  <c:v>71.2</c:v>
                </c:pt>
                <c:pt idx="78">
                  <c:v>71.599999999999994</c:v>
                </c:pt>
                <c:pt idx="79">
                  <c:v>72</c:v>
                </c:pt>
                <c:pt idx="80">
                  <c:v>72.400000000000006</c:v>
                </c:pt>
                <c:pt idx="81">
                  <c:v>72.8</c:v>
                </c:pt>
                <c:pt idx="82">
                  <c:v>73.2</c:v>
                </c:pt>
                <c:pt idx="83">
                  <c:v>73.599999999999994</c:v>
                </c:pt>
                <c:pt idx="84">
                  <c:v>74</c:v>
                </c:pt>
                <c:pt idx="85">
                  <c:v>74.400000000000006</c:v>
                </c:pt>
                <c:pt idx="86">
                  <c:v>74.8</c:v>
                </c:pt>
                <c:pt idx="87">
                  <c:v>75.2</c:v>
                </c:pt>
                <c:pt idx="88">
                  <c:v>75.599999999999994</c:v>
                </c:pt>
                <c:pt idx="89">
                  <c:v>76</c:v>
                </c:pt>
                <c:pt idx="90">
                  <c:v>76.400000000000006</c:v>
                </c:pt>
                <c:pt idx="91">
                  <c:v>76.8</c:v>
                </c:pt>
                <c:pt idx="92">
                  <c:v>77.2</c:v>
                </c:pt>
                <c:pt idx="93">
                  <c:v>77.599999999999994</c:v>
                </c:pt>
                <c:pt idx="94">
                  <c:v>78</c:v>
                </c:pt>
                <c:pt idx="95">
                  <c:v>78.400000000000006</c:v>
                </c:pt>
                <c:pt idx="96">
                  <c:v>78.8</c:v>
                </c:pt>
                <c:pt idx="97">
                  <c:v>79.2</c:v>
                </c:pt>
                <c:pt idx="98">
                  <c:v>79.599999999999994</c:v>
                </c:pt>
                <c:pt idx="99">
                  <c:v>80</c:v>
                </c:pt>
                <c:pt idx="100">
                  <c:v>80.400000000000006</c:v>
                </c:pt>
                <c:pt idx="101">
                  <c:v>80.8</c:v>
                </c:pt>
                <c:pt idx="102">
                  <c:v>81.2</c:v>
                </c:pt>
                <c:pt idx="103">
                  <c:v>81.599999999999994</c:v>
                </c:pt>
                <c:pt idx="104">
                  <c:v>82</c:v>
                </c:pt>
                <c:pt idx="105">
                  <c:v>82.4</c:v>
                </c:pt>
                <c:pt idx="106">
                  <c:v>82.8</c:v>
                </c:pt>
                <c:pt idx="107">
                  <c:v>83.2</c:v>
                </c:pt>
                <c:pt idx="108">
                  <c:v>83.6</c:v>
                </c:pt>
                <c:pt idx="109">
                  <c:v>84</c:v>
                </c:pt>
                <c:pt idx="110">
                  <c:v>84.4</c:v>
                </c:pt>
                <c:pt idx="111">
                  <c:v>84.8</c:v>
                </c:pt>
                <c:pt idx="112">
                  <c:v>85.2</c:v>
                </c:pt>
                <c:pt idx="113">
                  <c:v>85.6</c:v>
                </c:pt>
                <c:pt idx="114">
                  <c:v>86</c:v>
                </c:pt>
                <c:pt idx="115">
                  <c:v>86.4</c:v>
                </c:pt>
                <c:pt idx="116">
                  <c:v>86.8</c:v>
                </c:pt>
                <c:pt idx="117">
                  <c:v>87.2</c:v>
                </c:pt>
                <c:pt idx="118">
                  <c:v>87.6</c:v>
                </c:pt>
                <c:pt idx="119">
                  <c:v>88</c:v>
                </c:pt>
                <c:pt idx="120">
                  <c:v>88.4</c:v>
                </c:pt>
                <c:pt idx="121">
                  <c:v>88.8</c:v>
                </c:pt>
                <c:pt idx="122">
                  <c:v>89.2</c:v>
                </c:pt>
                <c:pt idx="123">
                  <c:v>89.6</c:v>
                </c:pt>
                <c:pt idx="124">
                  <c:v>90</c:v>
                </c:pt>
                <c:pt idx="125">
                  <c:v>90.4</c:v>
                </c:pt>
                <c:pt idx="126">
                  <c:v>90.8</c:v>
                </c:pt>
                <c:pt idx="127">
                  <c:v>91.2</c:v>
                </c:pt>
                <c:pt idx="128">
                  <c:v>91.6</c:v>
                </c:pt>
                <c:pt idx="129">
                  <c:v>92</c:v>
                </c:pt>
                <c:pt idx="130">
                  <c:v>92.4</c:v>
                </c:pt>
                <c:pt idx="131">
                  <c:v>92.8</c:v>
                </c:pt>
                <c:pt idx="132">
                  <c:v>93.2</c:v>
                </c:pt>
                <c:pt idx="133">
                  <c:v>93.6</c:v>
                </c:pt>
                <c:pt idx="134">
                  <c:v>94</c:v>
                </c:pt>
                <c:pt idx="135">
                  <c:v>94.4</c:v>
                </c:pt>
                <c:pt idx="136">
                  <c:v>94.8</c:v>
                </c:pt>
                <c:pt idx="137">
                  <c:v>95.2</c:v>
                </c:pt>
                <c:pt idx="138">
                  <c:v>95.6</c:v>
                </c:pt>
                <c:pt idx="139">
                  <c:v>96</c:v>
                </c:pt>
                <c:pt idx="140">
                  <c:v>96.4</c:v>
                </c:pt>
                <c:pt idx="141">
                  <c:v>96.8</c:v>
                </c:pt>
                <c:pt idx="142">
                  <c:v>97.2</c:v>
                </c:pt>
                <c:pt idx="143">
                  <c:v>97.6</c:v>
                </c:pt>
                <c:pt idx="144">
                  <c:v>98</c:v>
                </c:pt>
                <c:pt idx="145">
                  <c:v>98.4</c:v>
                </c:pt>
                <c:pt idx="146">
                  <c:v>98.8</c:v>
                </c:pt>
                <c:pt idx="147">
                  <c:v>99.2</c:v>
                </c:pt>
                <c:pt idx="148">
                  <c:v>99.6</c:v>
                </c:pt>
                <c:pt idx="149">
                  <c:v>100</c:v>
                </c:pt>
                <c:pt idx="150">
                  <c:v>100.4</c:v>
                </c:pt>
                <c:pt idx="151">
                  <c:v>100.8</c:v>
                </c:pt>
                <c:pt idx="152">
                  <c:v>101.2</c:v>
                </c:pt>
                <c:pt idx="153">
                  <c:v>101.6</c:v>
                </c:pt>
                <c:pt idx="154">
                  <c:v>102</c:v>
                </c:pt>
                <c:pt idx="155">
                  <c:v>102.4</c:v>
                </c:pt>
                <c:pt idx="156">
                  <c:v>102.8</c:v>
                </c:pt>
                <c:pt idx="157">
                  <c:v>103.2</c:v>
                </c:pt>
                <c:pt idx="158">
                  <c:v>103.6</c:v>
                </c:pt>
                <c:pt idx="159">
                  <c:v>104</c:v>
                </c:pt>
                <c:pt idx="160">
                  <c:v>104.4</c:v>
                </c:pt>
                <c:pt idx="161">
                  <c:v>104.8</c:v>
                </c:pt>
                <c:pt idx="162">
                  <c:v>105.2</c:v>
                </c:pt>
                <c:pt idx="163">
                  <c:v>105.6</c:v>
                </c:pt>
                <c:pt idx="164">
                  <c:v>106</c:v>
                </c:pt>
                <c:pt idx="165">
                  <c:v>106.4</c:v>
                </c:pt>
                <c:pt idx="166">
                  <c:v>106.8</c:v>
                </c:pt>
                <c:pt idx="167">
                  <c:v>107.2</c:v>
                </c:pt>
                <c:pt idx="168">
                  <c:v>107.6</c:v>
                </c:pt>
                <c:pt idx="169">
                  <c:v>108</c:v>
                </c:pt>
                <c:pt idx="170">
                  <c:v>108.4</c:v>
                </c:pt>
                <c:pt idx="171">
                  <c:v>108.8</c:v>
                </c:pt>
                <c:pt idx="172">
                  <c:v>109.2</c:v>
                </c:pt>
                <c:pt idx="173">
                  <c:v>109.6</c:v>
                </c:pt>
                <c:pt idx="174">
                  <c:v>110</c:v>
                </c:pt>
                <c:pt idx="175">
                  <c:v>110.4</c:v>
                </c:pt>
                <c:pt idx="176">
                  <c:v>110.8</c:v>
                </c:pt>
                <c:pt idx="177">
                  <c:v>111.2</c:v>
                </c:pt>
                <c:pt idx="178">
                  <c:v>111.6</c:v>
                </c:pt>
                <c:pt idx="179">
                  <c:v>112</c:v>
                </c:pt>
                <c:pt idx="180">
                  <c:v>112.4</c:v>
                </c:pt>
                <c:pt idx="181">
                  <c:v>112.8</c:v>
                </c:pt>
                <c:pt idx="182">
                  <c:v>113.2</c:v>
                </c:pt>
                <c:pt idx="183">
                  <c:v>113.6</c:v>
                </c:pt>
                <c:pt idx="184">
                  <c:v>114</c:v>
                </c:pt>
                <c:pt idx="185">
                  <c:v>114.4</c:v>
                </c:pt>
                <c:pt idx="186">
                  <c:v>114.8</c:v>
                </c:pt>
                <c:pt idx="187">
                  <c:v>115.2</c:v>
                </c:pt>
                <c:pt idx="188">
                  <c:v>115.6</c:v>
                </c:pt>
                <c:pt idx="189">
                  <c:v>116</c:v>
                </c:pt>
                <c:pt idx="190">
                  <c:v>116.4</c:v>
                </c:pt>
                <c:pt idx="191">
                  <c:v>116.8</c:v>
                </c:pt>
                <c:pt idx="192">
                  <c:v>117.2</c:v>
                </c:pt>
                <c:pt idx="193">
                  <c:v>117.6</c:v>
                </c:pt>
                <c:pt idx="194">
                  <c:v>118</c:v>
                </c:pt>
                <c:pt idx="195">
                  <c:v>118.4</c:v>
                </c:pt>
                <c:pt idx="196">
                  <c:v>118.8</c:v>
                </c:pt>
                <c:pt idx="197">
                  <c:v>119.2</c:v>
                </c:pt>
                <c:pt idx="198">
                  <c:v>119.6</c:v>
                </c:pt>
                <c:pt idx="199">
                  <c:v>120</c:v>
                </c:pt>
                <c:pt idx="200">
                  <c:v>120.4</c:v>
                </c:pt>
                <c:pt idx="201">
                  <c:v>120.8</c:v>
                </c:pt>
                <c:pt idx="202">
                  <c:v>121.2</c:v>
                </c:pt>
                <c:pt idx="203">
                  <c:v>121.6</c:v>
                </c:pt>
                <c:pt idx="204">
                  <c:v>122</c:v>
                </c:pt>
                <c:pt idx="205">
                  <c:v>122.4</c:v>
                </c:pt>
                <c:pt idx="206">
                  <c:v>122.8</c:v>
                </c:pt>
                <c:pt idx="207">
                  <c:v>123.2</c:v>
                </c:pt>
                <c:pt idx="208">
                  <c:v>123.6</c:v>
                </c:pt>
                <c:pt idx="209">
                  <c:v>124</c:v>
                </c:pt>
                <c:pt idx="210">
                  <c:v>124.4</c:v>
                </c:pt>
                <c:pt idx="211">
                  <c:v>124.8</c:v>
                </c:pt>
                <c:pt idx="212">
                  <c:v>125.2</c:v>
                </c:pt>
                <c:pt idx="213">
                  <c:v>125.6</c:v>
                </c:pt>
                <c:pt idx="214">
                  <c:v>126</c:v>
                </c:pt>
                <c:pt idx="215">
                  <c:v>126.4</c:v>
                </c:pt>
                <c:pt idx="216">
                  <c:v>126.8</c:v>
                </c:pt>
                <c:pt idx="217">
                  <c:v>127.2</c:v>
                </c:pt>
                <c:pt idx="218">
                  <c:v>127.6</c:v>
                </c:pt>
                <c:pt idx="219">
                  <c:v>128</c:v>
                </c:pt>
                <c:pt idx="220">
                  <c:v>128.4</c:v>
                </c:pt>
                <c:pt idx="221">
                  <c:v>128.80000000000001</c:v>
                </c:pt>
                <c:pt idx="222">
                  <c:v>129.19999999999999</c:v>
                </c:pt>
                <c:pt idx="223">
                  <c:v>129.6</c:v>
                </c:pt>
                <c:pt idx="224">
                  <c:v>130</c:v>
                </c:pt>
                <c:pt idx="225">
                  <c:v>130.4</c:v>
                </c:pt>
                <c:pt idx="226">
                  <c:v>130.80000000000001</c:v>
                </c:pt>
                <c:pt idx="227">
                  <c:v>131.19999999999999</c:v>
                </c:pt>
                <c:pt idx="228">
                  <c:v>131.6</c:v>
                </c:pt>
                <c:pt idx="229">
                  <c:v>132</c:v>
                </c:pt>
                <c:pt idx="230">
                  <c:v>132.4</c:v>
                </c:pt>
                <c:pt idx="231">
                  <c:v>132.80000000000001</c:v>
                </c:pt>
                <c:pt idx="232">
                  <c:v>133.19999999999999</c:v>
                </c:pt>
                <c:pt idx="233">
                  <c:v>133.6</c:v>
                </c:pt>
                <c:pt idx="234">
                  <c:v>134</c:v>
                </c:pt>
                <c:pt idx="235">
                  <c:v>134.4</c:v>
                </c:pt>
                <c:pt idx="236">
                  <c:v>134.80000000000001</c:v>
                </c:pt>
                <c:pt idx="237">
                  <c:v>135.19999999999999</c:v>
                </c:pt>
                <c:pt idx="238">
                  <c:v>135.6</c:v>
                </c:pt>
                <c:pt idx="239">
                  <c:v>136</c:v>
                </c:pt>
                <c:pt idx="240">
                  <c:v>136.4</c:v>
                </c:pt>
                <c:pt idx="241">
                  <c:v>136.80000000000001</c:v>
                </c:pt>
                <c:pt idx="242">
                  <c:v>137.19999999999999</c:v>
                </c:pt>
                <c:pt idx="243">
                  <c:v>137.6</c:v>
                </c:pt>
                <c:pt idx="244">
                  <c:v>138</c:v>
                </c:pt>
                <c:pt idx="245">
                  <c:v>138.4</c:v>
                </c:pt>
                <c:pt idx="246">
                  <c:v>138.80000000000001</c:v>
                </c:pt>
                <c:pt idx="247">
                  <c:v>139.19999999999999</c:v>
                </c:pt>
                <c:pt idx="248">
                  <c:v>139.6</c:v>
                </c:pt>
                <c:pt idx="249">
                  <c:v>140</c:v>
                </c:pt>
                <c:pt idx="250">
                  <c:v>140.4</c:v>
                </c:pt>
                <c:pt idx="251">
                  <c:v>140.80000000000001</c:v>
                </c:pt>
                <c:pt idx="252">
                  <c:v>141.19999999999999</c:v>
                </c:pt>
                <c:pt idx="253">
                  <c:v>141.6</c:v>
                </c:pt>
                <c:pt idx="254">
                  <c:v>142</c:v>
                </c:pt>
                <c:pt idx="255">
                  <c:v>142.4</c:v>
                </c:pt>
                <c:pt idx="256">
                  <c:v>142.80000000000001</c:v>
                </c:pt>
                <c:pt idx="257">
                  <c:v>143.19999999999999</c:v>
                </c:pt>
                <c:pt idx="258">
                  <c:v>143.6</c:v>
                </c:pt>
                <c:pt idx="259">
                  <c:v>144</c:v>
                </c:pt>
                <c:pt idx="260">
                  <c:v>144.4</c:v>
                </c:pt>
                <c:pt idx="261">
                  <c:v>144.80000000000001</c:v>
                </c:pt>
                <c:pt idx="262">
                  <c:v>145.19999999999999</c:v>
                </c:pt>
                <c:pt idx="263">
                  <c:v>145.6</c:v>
                </c:pt>
                <c:pt idx="264">
                  <c:v>146</c:v>
                </c:pt>
                <c:pt idx="265">
                  <c:v>146.4</c:v>
                </c:pt>
                <c:pt idx="266">
                  <c:v>146.80000000000001</c:v>
                </c:pt>
                <c:pt idx="267">
                  <c:v>147.19999999999999</c:v>
                </c:pt>
                <c:pt idx="268">
                  <c:v>147.6</c:v>
                </c:pt>
                <c:pt idx="269">
                  <c:v>148</c:v>
                </c:pt>
                <c:pt idx="270">
                  <c:v>148.4</c:v>
                </c:pt>
                <c:pt idx="271">
                  <c:v>148.80000000000001</c:v>
                </c:pt>
                <c:pt idx="272">
                  <c:v>149.19999999999999</c:v>
                </c:pt>
                <c:pt idx="273">
                  <c:v>149.6</c:v>
                </c:pt>
                <c:pt idx="274">
                  <c:v>150</c:v>
                </c:pt>
                <c:pt idx="275">
                  <c:v>150.4</c:v>
                </c:pt>
                <c:pt idx="276">
                  <c:v>150.80000000000001</c:v>
                </c:pt>
                <c:pt idx="277">
                  <c:v>151.19999999999999</c:v>
                </c:pt>
                <c:pt idx="278">
                  <c:v>151.6</c:v>
                </c:pt>
                <c:pt idx="279">
                  <c:v>152</c:v>
                </c:pt>
                <c:pt idx="280">
                  <c:v>152.4</c:v>
                </c:pt>
                <c:pt idx="281">
                  <c:v>152.80000000000001</c:v>
                </c:pt>
                <c:pt idx="282">
                  <c:v>153.19999999999999</c:v>
                </c:pt>
                <c:pt idx="283">
                  <c:v>153.6</c:v>
                </c:pt>
                <c:pt idx="284">
                  <c:v>154</c:v>
                </c:pt>
                <c:pt idx="285">
                  <c:v>154.4</c:v>
                </c:pt>
                <c:pt idx="286">
                  <c:v>154.80000000000001</c:v>
                </c:pt>
                <c:pt idx="287">
                  <c:v>155.19999999999999</c:v>
                </c:pt>
                <c:pt idx="288">
                  <c:v>155.6</c:v>
                </c:pt>
                <c:pt idx="289">
                  <c:v>156</c:v>
                </c:pt>
                <c:pt idx="290">
                  <c:v>156.4</c:v>
                </c:pt>
                <c:pt idx="291">
                  <c:v>156.80000000000001</c:v>
                </c:pt>
                <c:pt idx="292">
                  <c:v>157.19999999999999</c:v>
                </c:pt>
                <c:pt idx="293">
                  <c:v>157.6</c:v>
                </c:pt>
                <c:pt idx="294">
                  <c:v>158</c:v>
                </c:pt>
                <c:pt idx="295">
                  <c:v>158.4</c:v>
                </c:pt>
                <c:pt idx="296">
                  <c:v>158.80000000000001</c:v>
                </c:pt>
                <c:pt idx="297">
                  <c:v>159.19999999999999</c:v>
                </c:pt>
                <c:pt idx="298">
                  <c:v>159.6</c:v>
                </c:pt>
                <c:pt idx="299">
                  <c:v>160</c:v>
                </c:pt>
                <c:pt idx="300">
                  <c:v>160.4</c:v>
                </c:pt>
                <c:pt idx="301">
                  <c:v>160.80000000000001</c:v>
                </c:pt>
                <c:pt idx="302">
                  <c:v>161.19999999999999</c:v>
                </c:pt>
                <c:pt idx="303">
                  <c:v>161.6</c:v>
                </c:pt>
                <c:pt idx="304">
                  <c:v>162</c:v>
                </c:pt>
                <c:pt idx="305">
                  <c:v>162.4</c:v>
                </c:pt>
                <c:pt idx="306">
                  <c:v>162.80000000000001</c:v>
                </c:pt>
                <c:pt idx="307">
                  <c:v>163.19999999999999</c:v>
                </c:pt>
                <c:pt idx="308">
                  <c:v>163.6</c:v>
                </c:pt>
                <c:pt idx="309">
                  <c:v>164</c:v>
                </c:pt>
                <c:pt idx="310">
                  <c:v>164.4</c:v>
                </c:pt>
                <c:pt idx="311">
                  <c:v>164.8</c:v>
                </c:pt>
                <c:pt idx="312">
                  <c:v>165.2</c:v>
                </c:pt>
                <c:pt idx="313">
                  <c:v>165.6</c:v>
                </c:pt>
                <c:pt idx="314">
                  <c:v>166</c:v>
                </c:pt>
                <c:pt idx="315">
                  <c:v>166.4</c:v>
                </c:pt>
                <c:pt idx="316">
                  <c:v>166.8</c:v>
                </c:pt>
                <c:pt idx="317">
                  <c:v>167.2</c:v>
                </c:pt>
                <c:pt idx="318">
                  <c:v>167.6</c:v>
                </c:pt>
                <c:pt idx="319">
                  <c:v>168</c:v>
                </c:pt>
                <c:pt idx="320">
                  <c:v>168.4</c:v>
                </c:pt>
                <c:pt idx="321">
                  <c:v>168.8</c:v>
                </c:pt>
                <c:pt idx="322">
                  <c:v>169.2</c:v>
                </c:pt>
                <c:pt idx="323">
                  <c:v>169.6</c:v>
                </c:pt>
                <c:pt idx="324">
                  <c:v>170</c:v>
                </c:pt>
                <c:pt idx="325">
                  <c:v>170.4</c:v>
                </c:pt>
                <c:pt idx="326">
                  <c:v>170.8</c:v>
                </c:pt>
                <c:pt idx="327">
                  <c:v>171.2</c:v>
                </c:pt>
                <c:pt idx="328">
                  <c:v>171.6</c:v>
                </c:pt>
                <c:pt idx="329">
                  <c:v>172</c:v>
                </c:pt>
                <c:pt idx="330">
                  <c:v>172.4</c:v>
                </c:pt>
                <c:pt idx="331">
                  <c:v>172.8</c:v>
                </c:pt>
                <c:pt idx="332">
                  <c:v>173.2</c:v>
                </c:pt>
                <c:pt idx="333">
                  <c:v>173.6</c:v>
                </c:pt>
                <c:pt idx="334">
                  <c:v>174</c:v>
                </c:pt>
                <c:pt idx="335">
                  <c:v>174.4</c:v>
                </c:pt>
                <c:pt idx="336">
                  <c:v>174.8</c:v>
                </c:pt>
                <c:pt idx="337">
                  <c:v>175.2</c:v>
                </c:pt>
                <c:pt idx="338">
                  <c:v>175.6</c:v>
                </c:pt>
                <c:pt idx="339">
                  <c:v>176</c:v>
                </c:pt>
                <c:pt idx="340">
                  <c:v>176.4</c:v>
                </c:pt>
                <c:pt idx="341">
                  <c:v>176.8</c:v>
                </c:pt>
                <c:pt idx="342">
                  <c:v>177.2</c:v>
                </c:pt>
                <c:pt idx="343">
                  <c:v>177.6</c:v>
                </c:pt>
                <c:pt idx="344">
                  <c:v>178</c:v>
                </c:pt>
                <c:pt idx="345">
                  <c:v>178.4</c:v>
                </c:pt>
                <c:pt idx="346">
                  <c:v>178.8</c:v>
                </c:pt>
                <c:pt idx="347">
                  <c:v>179.2</c:v>
                </c:pt>
                <c:pt idx="348">
                  <c:v>179.6</c:v>
                </c:pt>
                <c:pt idx="349">
                  <c:v>180</c:v>
                </c:pt>
                <c:pt idx="350">
                  <c:v>180.4</c:v>
                </c:pt>
                <c:pt idx="351">
                  <c:v>180.8</c:v>
                </c:pt>
                <c:pt idx="352">
                  <c:v>181.2</c:v>
                </c:pt>
                <c:pt idx="353">
                  <c:v>181.6</c:v>
                </c:pt>
                <c:pt idx="354">
                  <c:v>182</c:v>
                </c:pt>
                <c:pt idx="355">
                  <c:v>182.4</c:v>
                </c:pt>
                <c:pt idx="356">
                  <c:v>182.8</c:v>
                </c:pt>
                <c:pt idx="357">
                  <c:v>183.2</c:v>
                </c:pt>
                <c:pt idx="358">
                  <c:v>183.6</c:v>
                </c:pt>
                <c:pt idx="359">
                  <c:v>184</c:v>
                </c:pt>
                <c:pt idx="360">
                  <c:v>184.4</c:v>
                </c:pt>
                <c:pt idx="361">
                  <c:v>184.8</c:v>
                </c:pt>
                <c:pt idx="362">
                  <c:v>185.2</c:v>
                </c:pt>
                <c:pt idx="363">
                  <c:v>185.6</c:v>
                </c:pt>
                <c:pt idx="364">
                  <c:v>186</c:v>
                </c:pt>
                <c:pt idx="365">
                  <c:v>186.4</c:v>
                </c:pt>
                <c:pt idx="366">
                  <c:v>186.8</c:v>
                </c:pt>
                <c:pt idx="367">
                  <c:v>187.2</c:v>
                </c:pt>
                <c:pt idx="368">
                  <c:v>187.6</c:v>
                </c:pt>
                <c:pt idx="369">
                  <c:v>188</c:v>
                </c:pt>
                <c:pt idx="370">
                  <c:v>188.4</c:v>
                </c:pt>
                <c:pt idx="371">
                  <c:v>188.8</c:v>
                </c:pt>
                <c:pt idx="372">
                  <c:v>189.2</c:v>
                </c:pt>
                <c:pt idx="373">
                  <c:v>189.6</c:v>
                </c:pt>
                <c:pt idx="374">
                  <c:v>190</c:v>
                </c:pt>
                <c:pt idx="375">
                  <c:v>190.4</c:v>
                </c:pt>
                <c:pt idx="376">
                  <c:v>190.8</c:v>
                </c:pt>
                <c:pt idx="377">
                  <c:v>191.2</c:v>
                </c:pt>
                <c:pt idx="378">
                  <c:v>191.6</c:v>
                </c:pt>
                <c:pt idx="379">
                  <c:v>192</c:v>
                </c:pt>
                <c:pt idx="380">
                  <c:v>192.4</c:v>
                </c:pt>
                <c:pt idx="381">
                  <c:v>192.8</c:v>
                </c:pt>
                <c:pt idx="382">
                  <c:v>193.2</c:v>
                </c:pt>
                <c:pt idx="383">
                  <c:v>193.6</c:v>
                </c:pt>
                <c:pt idx="384">
                  <c:v>194</c:v>
                </c:pt>
                <c:pt idx="385">
                  <c:v>194.4</c:v>
                </c:pt>
                <c:pt idx="386">
                  <c:v>194.8</c:v>
                </c:pt>
                <c:pt idx="387">
                  <c:v>195.2</c:v>
                </c:pt>
                <c:pt idx="388">
                  <c:v>195.6</c:v>
                </c:pt>
                <c:pt idx="389">
                  <c:v>196</c:v>
                </c:pt>
                <c:pt idx="390">
                  <c:v>196.4</c:v>
                </c:pt>
                <c:pt idx="391">
                  <c:v>196.8</c:v>
                </c:pt>
                <c:pt idx="392">
                  <c:v>197.2</c:v>
                </c:pt>
                <c:pt idx="393">
                  <c:v>197.6</c:v>
                </c:pt>
                <c:pt idx="394">
                  <c:v>198</c:v>
                </c:pt>
                <c:pt idx="395">
                  <c:v>198.4</c:v>
                </c:pt>
                <c:pt idx="396">
                  <c:v>198.8</c:v>
                </c:pt>
                <c:pt idx="397">
                  <c:v>199.2</c:v>
                </c:pt>
                <c:pt idx="398">
                  <c:v>199.6</c:v>
                </c:pt>
                <c:pt idx="399">
                  <c:v>200</c:v>
                </c:pt>
                <c:pt idx="400">
                  <c:v>200.4</c:v>
                </c:pt>
                <c:pt idx="401">
                  <c:v>200.8</c:v>
                </c:pt>
                <c:pt idx="402">
                  <c:v>201.2</c:v>
                </c:pt>
                <c:pt idx="403">
                  <c:v>201.6</c:v>
                </c:pt>
                <c:pt idx="404">
                  <c:v>202</c:v>
                </c:pt>
                <c:pt idx="405">
                  <c:v>202.4</c:v>
                </c:pt>
                <c:pt idx="406">
                  <c:v>202.8</c:v>
                </c:pt>
                <c:pt idx="407">
                  <c:v>203.2</c:v>
                </c:pt>
                <c:pt idx="408">
                  <c:v>203.6</c:v>
                </c:pt>
                <c:pt idx="409">
                  <c:v>204</c:v>
                </c:pt>
                <c:pt idx="410">
                  <c:v>204.4</c:v>
                </c:pt>
                <c:pt idx="411">
                  <c:v>204.8</c:v>
                </c:pt>
                <c:pt idx="412">
                  <c:v>205.2</c:v>
                </c:pt>
                <c:pt idx="413">
                  <c:v>205.6</c:v>
                </c:pt>
                <c:pt idx="414">
                  <c:v>206</c:v>
                </c:pt>
                <c:pt idx="415">
                  <c:v>206.4</c:v>
                </c:pt>
                <c:pt idx="416">
                  <c:v>206.8</c:v>
                </c:pt>
                <c:pt idx="417">
                  <c:v>207.2</c:v>
                </c:pt>
                <c:pt idx="418">
                  <c:v>207.6</c:v>
                </c:pt>
                <c:pt idx="419">
                  <c:v>208</c:v>
                </c:pt>
                <c:pt idx="420">
                  <c:v>208.4</c:v>
                </c:pt>
                <c:pt idx="421">
                  <c:v>208.8</c:v>
                </c:pt>
                <c:pt idx="422">
                  <c:v>209.2</c:v>
                </c:pt>
                <c:pt idx="423">
                  <c:v>209.6</c:v>
                </c:pt>
                <c:pt idx="424">
                  <c:v>210</c:v>
                </c:pt>
                <c:pt idx="425">
                  <c:v>210.4</c:v>
                </c:pt>
                <c:pt idx="426">
                  <c:v>210.8</c:v>
                </c:pt>
                <c:pt idx="427">
                  <c:v>211.2</c:v>
                </c:pt>
                <c:pt idx="428">
                  <c:v>211.6</c:v>
                </c:pt>
                <c:pt idx="429">
                  <c:v>212</c:v>
                </c:pt>
                <c:pt idx="430">
                  <c:v>212.4</c:v>
                </c:pt>
                <c:pt idx="431">
                  <c:v>212.8</c:v>
                </c:pt>
                <c:pt idx="432">
                  <c:v>213.2</c:v>
                </c:pt>
                <c:pt idx="433">
                  <c:v>213.6</c:v>
                </c:pt>
                <c:pt idx="434">
                  <c:v>214</c:v>
                </c:pt>
                <c:pt idx="435">
                  <c:v>214.4</c:v>
                </c:pt>
                <c:pt idx="436">
                  <c:v>214.8</c:v>
                </c:pt>
                <c:pt idx="437">
                  <c:v>215.2</c:v>
                </c:pt>
                <c:pt idx="438">
                  <c:v>215.6</c:v>
                </c:pt>
                <c:pt idx="439">
                  <c:v>216</c:v>
                </c:pt>
                <c:pt idx="440">
                  <c:v>216.4</c:v>
                </c:pt>
                <c:pt idx="441">
                  <c:v>216.8</c:v>
                </c:pt>
                <c:pt idx="442">
                  <c:v>217.2</c:v>
                </c:pt>
                <c:pt idx="443">
                  <c:v>217.6</c:v>
                </c:pt>
                <c:pt idx="444">
                  <c:v>218</c:v>
                </c:pt>
                <c:pt idx="445">
                  <c:v>218.4</c:v>
                </c:pt>
                <c:pt idx="446">
                  <c:v>218.8</c:v>
                </c:pt>
                <c:pt idx="447">
                  <c:v>219.2</c:v>
                </c:pt>
                <c:pt idx="448">
                  <c:v>219.6</c:v>
                </c:pt>
                <c:pt idx="449">
                  <c:v>220</c:v>
                </c:pt>
                <c:pt idx="450">
                  <c:v>220.4</c:v>
                </c:pt>
                <c:pt idx="451">
                  <c:v>220.8</c:v>
                </c:pt>
                <c:pt idx="452">
                  <c:v>221.2</c:v>
                </c:pt>
                <c:pt idx="453">
                  <c:v>221.6</c:v>
                </c:pt>
                <c:pt idx="454">
                  <c:v>222</c:v>
                </c:pt>
                <c:pt idx="455">
                  <c:v>222.4</c:v>
                </c:pt>
                <c:pt idx="456">
                  <c:v>222.8</c:v>
                </c:pt>
                <c:pt idx="457">
                  <c:v>223.2</c:v>
                </c:pt>
                <c:pt idx="458">
                  <c:v>223.6</c:v>
                </c:pt>
                <c:pt idx="459">
                  <c:v>224</c:v>
                </c:pt>
                <c:pt idx="460">
                  <c:v>224.4</c:v>
                </c:pt>
                <c:pt idx="461">
                  <c:v>224.8</c:v>
                </c:pt>
                <c:pt idx="462">
                  <c:v>225.2</c:v>
                </c:pt>
                <c:pt idx="463">
                  <c:v>225.6</c:v>
                </c:pt>
                <c:pt idx="464">
                  <c:v>226</c:v>
                </c:pt>
                <c:pt idx="465">
                  <c:v>226.4</c:v>
                </c:pt>
                <c:pt idx="466">
                  <c:v>226.8</c:v>
                </c:pt>
                <c:pt idx="467">
                  <c:v>227.2</c:v>
                </c:pt>
                <c:pt idx="468">
                  <c:v>227.6</c:v>
                </c:pt>
                <c:pt idx="469">
                  <c:v>228</c:v>
                </c:pt>
                <c:pt idx="470">
                  <c:v>228.4</c:v>
                </c:pt>
                <c:pt idx="471">
                  <c:v>228.8</c:v>
                </c:pt>
                <c:pt idx="472">
                  <c:v>229.2</c:v>
                </c:pt>
                <c:pt idx="473">
                  <c:v>229.6</c:v>
                </c:pt>
                <c:pt idx="474">
                  <c:v>230</c:v>
                </c:pt>
                <c:pt idx="475">
                  <c:v>230.4</c:v>
                </c:pt>
                <c:pt idx="476">
                  <c:v>230.8</c:v>
                </c:pt>
                <c:pt idx="477">
                  <c:v>231.2</c:v>
                </c:pt>
                <c:pt idx="478">
                  <c:v>231.6</c:v>
                </c:pt>
                <c:pt idx="479">
                  <c:v>232</c:v>
                </c:pt>
                <c:pt idx="480">
                  <c:v>232.4</c:v>
                </c:pt>
                <c:pt idx="481">
                  <c:v>232.8</c:v>
                </c:pt>
                <c:pt idx="482">
                  <c:v>233.2</c:v>
                </c:pt>
                <c:pt idx="483">
                  <c:v>233.6</c:v>
                </c:pt>
                <c:pt idx="484">
                  <c:v>234</c:v>
                </c:pt>
                <c:pt idx="485">
                  <c:v>234.4</c:v>
                </c:pt>
                <c:pt idx="486">
                  <c:v>234.8</c:v>
                </c:pt>
                <c:pt idx="487">
                  <c:v>235.2</c:v>
                </c:pt>
                <c:pt idx="488">
                  <c:v>235.6</c:v>
                </c:pt>
                <c:pt idx="489">
                  <c:v>236</c:v>
                </c:pt>
                <c:pt idx="490">
                  <c:v>236.4</c:v>
                </c:pt>
                <c:pt idx="491">
                  <c:v>236.8</c:v>
                </c:pt>
                <c:pt idx="492">
                  <c:v>237.2</c:v>
                </c:pt>
                <c:pt idx="493">
                  <c:v>237.6</c:v>
                </c:pt>
                <c:pt idx="494">
                  <c:v>238</c:v>
                </c:pt>
                <c:pt idx="495">
                  <c:v>238.4</c:v>
                </c:pt>
                <c:pt idx="496">
                  <c:v>238.8</c:v>
                </c:pt>
                <c:pt idx="497">
                  <c:v>239.2</c:v>
                </c:pt>
                <c:pt idx="498">
                  <c:v>239.6</c:v>
                </c:pt>
                <c:pt idx="499">
                  <c:v>240</c:v>
                </c:pt>
                <c:pt idx="500">
                  <c:v>240.4</c:v>
                </c:pt>
                <c:pt idx="501">
                  <c:v>240.8</c:v>
                </c:pt>
                <c:pt idx="502">
                  <c:v>241.2</c:v>
                </c:pt>
                <c:pt idx="503">
                  <c:v>241.6</c:v>
                </c:pt>
                <c:pt idx="504">
                  <c:v>242</c:v>
                </c:pt>
                <c:pt idx="505">
                  <c:v>242.4</c:v>
                </c:pt>
                <c:pt idx="506">
                  <c:v>242.8</c:v>
                </c:pt>
                <c:pt idx="507">
                  <c:v>243.2</c:v>
                </c:pt>
                <c:pt idx="508">
                  <c:v>243.6</c:v>
                </c:pt>
                <c:pt idx="509">
                  <c:v>244</c:v>
                </c:pt>
                <c:pt idx="510">
                  <c:v>244.4</c:v>
                </c:pt>
                <c:pt idx="511">
                  <c:v>244.8</c:v>
                </c:pt>
                <c:pt idx="512">
                  <c:v>245.2</c:v>
                </c:pt>
                <c:pt idx="513">
                  <c:v>245.6</c:v>
                </c:pt>
                <c:pt idx="514">
                  <c:v>246</c:v>
                </c:pt>
                <c:pt idx="515">
                  <c:v>246.4</c:v>
                </c:pt>
                <c:pt idx="516">
                  <c:v>246.8</c:v>
                </c:pt>
                <c:pt idx="517">
                  <c:v>247.2</c:v>
                </c:pt>
                <c:pt idx="518">
                  <c:v>247.6</c:v>
                </c:pt>
                <c:pt idx="519">
                  <c:v>248</c:v>
                </c:pt>
                <c:pt idx="520">
                  <c:v>248.4</c:v>
                </c:pt>
                <c:pt idx="521">
                  <c:v>248.8</c:v>
                </c:pt>
                <c:pt idx="522">
                  <c:v>249.2</c:v>
                </c:pt>
                <c:pt idx="523">
                  <c:v>249.6</c:v>
                </c:pt>
                <c:pt idx="524">
                  <c:v>250</c:v>
                </c:pt>
                <c:pt idx="525">
                  <c:v>250.4</c:v>
                </c:pt>
                <c:pt idx="526">
                  <c:v>250.8</c:v>
                </c:pt>
                <c:pt idx="527">
                  <c:v>251.2</c:v>
                </c:pt>
                <c:pt idx="528">
                  <c:v>251.6</c:v>
                </c:pt>
                <c:pt idx="529">
                  <c:v>252</c:v>
                </c:pt>
                <c:pt idx="530">
                  <c:v>252.4</c:v>
                </c:pt>
                <c:pt idx="531">
                  <c:v>252.8</c:v>
                </c:pt>
                <c:pt idx="532">
                  <c:v>253.2</c:v>
                </c:pt>
                <c:pt idx="533">
                  <c:v>253.6</c:v>
                </c:pt>
                <c:pt idx="534">
                  <c:v>254</c:v>
                </c:pt>
                <c:pt idx="535">
                  <c:v>254.4</c:v>
                </c:pt>
                <c:pt idx="536">
                  <c:v>254.8</c:v>
                </c:pt>
                <c:pt idx="537">
                  <c:v>255.2</c:v>
                </c:pt>
                <c:pt idx="538">
                  <c:v>255.6</c:v>
                </c:pt>
                <c:pt idx="539">
                  <c:v>256</c:v>
                </c:pt>
                <c:pt idx="540">
                  <c:v>256.39999999999998</c:v>
                </c:pt>
                <c:pt idx="541">
                  <c:v>256.8</c:v>
                </c:pt>
                <c:pt idx="542">
                  <c:v>257.2</c:v>
                </c:pt>
                <c:pt idx="543">
                  <c:v>257.60000000000002</c:v>
                </c:pt>
                <c:pt idx="544">
                  <c:v>258</c:v>
                </c:pt>
                <c:pt idx="545">
                  <c:v>258.39999999999998</c:v>
                </c:pt>
                <c:pt idx="546">
                  <c:v>258.8</c:v>
                </c:pt>
                <c:pt idx="547">
                  <c:v>259.2</c:v>
                </c:pt>
                <c:pt idx="548">
                  <c:v>259.60000000000002</c:v>
                </c:pt>
                <c:pt idx="549">
                  <c:v>260</c:v>
                </c:pt>
                <c:pt idx="550">
                  <c:v>260.39999999999998</c:v>
                </c:pt>
                <c:pt idx="551">
                  <c:v>260.8</c:v>
                </c:pt>
                <c:pt idx="552">
                  <c:v>261.2</c:v>
                </c:pt>
                <c:pt idx="553">
                  <c:v>261.60000000000002</c:v>
                </c:pt>
                <c:pt idx="554">
                  <c:v>262</c:v>
                </c:pt>
                <c:pt idx="555">
                  <c:v>262.39999999999998</c:v>
                </c:pt>
                <c:pt idx="556">
                  <c:v>262.8</c:v>
                </c:pt>
                <c:pt idx="557">
                  <c:v>263.2</c:v>
                </c:pt>
                <c:pt idx="558">
                  <c:v>263.60000000000002</c:v>
                </c:pt>
                <c:pt idx="559">
                  <c:v>264</c:v>
                </c:pt>
                <c:pt idx="560">
                  <c:v>264.39999999999998</c:v>
                </c:pt>
                <c:pt idx="561">
                  <c:v>264.8</c:v>
                </c:pt>
                <c:pt idx="562">
                  <c:v>265.2</c:v>
                </c:pt>
                <c:pt idx="563">
                  <c:v>265.60000000000002</c:v>
                </c:pt>
                <c:pt idx="564">
                  <c:v>266</c:v>
                </c:pt>
                <c:pt idx="565">
                  <c:v>266.39999999999998</c:v>
                </c:pt>
                <c:pt idx="566">
                  <c:v>266.8</c:v>
                </c:pt>
                <c:pt idx="567">
                  <c:v>267.2</c:v>
                </c:pt>
                <c:pt idx="568">
                  <c:v>267.60000000000002</c:v>
                </c:pt>
                <c:pt idx="569">
                  <c:v>268</c:v>
                </c:pt>
                <c:pt idx="570">
                  <c:v>268.39999999999998</c:v>
                </c:pt>
                <c:pt idx="571">
                  <c:v>268.8</c:v>
                </c:pt>
                <c:pt idx="572">
                  <c:v>269.2</c:v>
                </c:pt>
                <c:pt idx="573">
                  <c:v>269.60000000000002</c:v>
                </c:pt>
                <c:pt idx="574">
                  <c:v>270</c:v>
                </c:pt>
                <c:pt idx="575">
                  <c:v>270.39999999999998</c:v>
                </c:pt>
                <c:pt idx="576">
                  <c:v>270.8</c:v>
                </c:pt>
                <c:pt idx="577">
                  <c:v>271.2</c:v>
                </c:pt>
                <c:pt idx="578">
                  <c:v>271.60000000000002</c:v>
                </c:pt>
                <c:pt idx="579">
                  <c:v>272</c:v>
                </c:pt>
                <c:pt idx="580">
                  <c:v>272.39999999999998</c:v>
                </c:pt>
                <c:pt idx="581">
                  <c:v>272.8</c:v>
                </c:pt>
                <c:pt idx="582">
                  <c:v>273.2</c:v>
                </c:pt>
                <c:pt idx="583">
                  <c:v>273.60000000000002</c:v>
                </c:pt>
                <c:pt idx="584">
                  <c:v>274</c:v>
                </c:pt>
                <c:pt idx="585">
                  <c:v>274.39999999999998</c:v>
                </c:pt>
                <c:pt idx="586">
                  <c:v>274.8</c:v>
                </c:pt>
                <c:pt idx="587">
                  <c:v>275.2</c:v>
                </c:pt>
                <c:pt idx="588">
                  <c:v>275.60000000000002</c:v>
                </c:pt>
                <c:pt idx="589">
                  <c:v>276</c:v>
                </c:pt>
                <c:pt idx="590">
                  <c:v>276.39999999999998</c:v>
                </c:pt>
                <c:pt idx="591">
                  <c:v>276.8</c:v>
                </c:pt>
                <c:pt idx="592">
                  <c:v>277.2</c:v>
                </c:pt>
                <c:pt idx="593">
                  <c:v>277.60000000000002</c:v>
                </c:pt>
                <c:pt idx="594">
                  <c:v>278</c:v>
                </c:pt>
                <c:pt idx="595">
                  <c:v>278.39999999999998</c:v>
                </c:pt>
                <c:pt idx="596">
                  <c:v>278.8</c:v>
                </c:pt>
                <c:pt idx="597">
                  <c:v>279.2</c:v>
                </c:pt>
                <c:pt idx="598">
                  <c:v>279.60000000000002</c:v>
                </c:pt>
                <c:pt idx="599">
                  <c:v>280</c:v>
                </c:pt>
                <c:pt idx="600">
                  <c:v>280.39999999999998</c:v>
                </c:pt>
                <c:pt idx="601">
                  <c:v>280.8</c:v>
                </c:pt>
                <c:pt idx="602">
                  <c:v>281.2</c:v>
                </c:pt>
                <c:pt idx="603">
                  <c:v>281.60000000000002</c:v>
                </c:pt>
                <c:pt idx="604">
                  <c:v>282</c:v>
                </c:pt>
                <c:pt idx="605">
                  <c:v>282.39999999999998</c:v>
                </c:pt>
                <c:pt idx="606">
                  <c:v>282.8</c:v>
                </c:pt>
                <c:pt idx="607">
                  <c:v>283.2</c:v>
                </c:pt>
                <c:pt idx="608">
                  <c:v>283.60000000000002</c:v>
                </c:pt>
                <c:pt idx="609">
                  <c:v>284</c:v>
                </c:pt>
                <c:pt idx="610">
                  <c:v>284.39999999999998</c:v>
                </c:pt>
                <c:pt idx="611">
                  <c:v>284.8</c:v>
                </c:pt>
                <c:pt idx="612">
                  <c:v>285.2</c:v>
                </c:pt>
                <c:pt idx="613">
                  <c:v>285.60000000000002</c:v>
                </c:pt>
                <c:pt idx="614">
                  <c:v>286</c:v>
                </c:pt>
                <c:pt idx="615">
                  <c:v>286.39999999999998</c:v>
                </c:pt>
                <c:pt idx="616">
                  <c:v>286.8</c:v>
                </c:pt>
                <c:pt idx="617">
                  <c:v>287.2</c:v>
                </c:pt>
                <c:pt idx="618">
                  <c:v>287.60000000000002</c:v>
                </c:pt>
                <c:pt idx="619">
                  <c:v>288</c:v>
                </c:pt>
                <c:pt idx="620">
                  <c:v>288.39999999999998</c:v>
                </c:pt>
                <c:pt idx="621">
                  <c:v>288.8</c:v>
                </c:pt>
                <c:pt idx="622">
                  <c:v>289.2</c:v>
                </c:pt>
                <c:pt idx="623">
                  <c:v>289.60000000000002</c:v>
                </c:pt>
                <c:pt idx="624">
                  <c:v>290</c:v>
                </c:pt>
                <c:pt idx="625">
                  <c:v>290.39999999999998</c:v>
                </c:pt>
                <c:pt idx="626">
                  <c:v>290.8</c:v>
                </c:pt>
                <c:pt idx="627">
                  <c:v>291.2</c:v>
                </c:pt>
                <c:pt idx="628">
                  <c:v>291.60000000000002</c:v>
                </c:pt>
                <c:pt idx="629">
                  <c:v>292</c:v>
                </c:pt>
                <c:pt idx="630">
                  <c:v>292.39999999999998</c:v>
                </c:pt>
                <c:pt idx="631">
                  <c:v>292.8</c:v>
                </c:pt>
                <c:pt idx="632">
                  <c:v>293.2</c:v>
                </c:pt>
                <c:pt idx="633">
                  <c:v>293.60000000000002</c:v>
                </c:pt>
                <c:pt idx="634">
                  <c:v>294</c:v>
                </c:pt>
                <c:pt idx="635">
                  <c:v>294.39999999999998</c:v>
                </c:pt>
                <c:pt idx="636">
                  <c:v>294.8</c:v>
                </c:pt>
                <c:pt idx="637">
                  <c:v>295.2</c:v>
                </c:pt>
                <c:pt idx="638">
                  <c:v>295.60000000000002</c:v>
                </c:pt>
                <c:pt idx="639">
                  <c:v>296</c:v>
                </c:pt>
                <c:pt idx="640">
                  <c:v>296.39999999999998</c:v>
                </c:pt>
                <c:pt idx="641">
                  <c:v>296.8</c:v>
                </c:pt>
                <c:pt idx="642">
                  <c:v>297.2</c:v>
                </c:pt>
                <c:pt idx="643">
                  <c:v>297.60000000000002</c:v>
                </c:pt>
                <c:pt idx="644">
                  <c:v>298</c:v>
                </c:pt>
                <c:pt idx="645">
                  <c:v>298.39999999999998</c:v>
                </c:pt>
                <c:pt idx="646">
                  <c:v>298.8</c:v>
                </c:pt>
                <c:pt idx="647">
                  <c:v>299.2</c:v>
                </c:pt>
                <c:pt idx="648">
                  <c:v>299.60000000000002</c:v>
                </c:pt>
                <c:pt idx="649">
                  <c:v>300</c:v>
                </c:pt>
                <c:pt idx="650">
                  <c:v>300.39999999999998</c:v>
                </c:pt>
                <c:pt idx="651">
                  <c:v>300.8</c:v>
                </c:pt>
                <c:pt idx="652">
                  <c:v>301.2</c:v>
                </c:pt>
                <c:pt idx="653">
                  <c:v>301.60000000000002</c:v>
                </c:pt>
                <c:pt idx="654">
                  <c:v>302</c:v>
                </c:pt>
                <c:pt idx="655">
                  <c:v>302.39999999999998</c:v>
                </c:pt>
                <c:pt idx="656">
                  <c:v>302.8</c:v>
                </c:pt>
                <c:pt idx="657">
                  <c:v>303.2</c:v>
                </c:pt>
                <c:pt idx="658">
                  <c:v>303.60000000000002</c:v>
                </c:pt>
                <c:pt idx="659">
                  <c:v>304</c:v>
                </c:pt>
                <c:pt idx="660">
                  <c:v>304.39999999999998</c:v>
                </c:pt>
                <c:pt idx="661">
                  <c:v>304.8</c:v>
                </c:pt>
                <c:pt idx="662">
                  <c:v>305.2</c:v>
                </c:pt>
                <c:pt idx="663">
                  <c:v>305.60000000000002</c:v>
                </c:pt>
                <c:pt idx="664">
                  <c:v>306</c:v>
                </c:pt>
                <c:pt idx="665">
                  <c:v>306.39999999999998</c:v>
                </c:pt>
                <c:pt idx="666">
                  <c:v>306.8</c:v>
                </c:pt>
                <c:pt idx="667">
                  <c:v>307.2</c:v>
                </c:pt>
                <c:pt idx="668">
                  <c:v>307.60000000000002</c:v>
                </c:pt>
                <c:pt idx="669">
                  <c:v>308</c:v>
                </c:pt>
                <c:pt idx="670">
                  <c:v>308.39999999999998</c:v>
                </c:pt>
                <c:pt idx="671">
                  <c:v>308.8</c:v>
                </c:pt>
                <c:pt idx="672">
                  <c:v>309.2</c:v>
                </c:pt>
                <c:pt idx="673">
                  <c:v>309.60000000000002</c:v>
                </c:pt>
                <c:pt idx="674">
                  <c:v>310</c:v>
                </c:pt>
                <c:pt idx="675">
                  <c:v>310.39999999999998</c:v>
                </c:pt>
                <c:pt idx="676">
                  <c:v>310.8</c:v>
                </c:pt>
                <c:pt idx="677">
                  <c:v>311.2</c:v>
                </c:pt>
                <c:pt idx="678">
                  <c:v>311.60000000000002</c:v>
                </c:pt>
                <c:pt idx="679">
                  <c:v>312</c:v>
                </c:pt>
                <c:pt idx="680">
                  <c:v>312.39999999999998</c:v>
                </c:pt>
                <c:pt idx="681">
                  <c:v>312.8</c:v>
                </c:pt>
                <c:pt idx="682">
                  <c:v>313.2</c:v>
                </c:pt>
                <c:pt idx="683">
                  <c:v>313.60000000000002</c:v>
                </c:pt>
                <c:pt idx="684">
                  <c:v>314</c:v>
                </c:pt>
                <c:pt idx="685">
                  <c:v>314.39999999999998</c:v>
                </c:pt>
                <c:pt idx="686">
                  <c:v>314.8</c:v>
                </c:pt>
                <c:pt idx="687">
                  <c:v>315.2</c:v>
                </c:pt>
                <c:pt idx="688">
                  <c:v>315.60000000000002</c:v>
                </c:pt>
                <c:pt idx="689">
                  <c:v>316</c:v>
                </c:pt>
                <c:pt idx="690">
                  <c:v>316.39999999999998</c:v>
                </c:pt>
                <c:pt idx="691">
                  <c:v>316.8</c:v>
                </c:pt>
                <c:pt idx="692">
                  <c:v>317.2</c:v>
                </c:pt>
                <c:pt idx="693">
                  <c:v>317.60000000000002</c:v>
                </c:pt>
                <c:pt idx="694">
                  <c:v>318</c:v>
                </c:pt>
                <c:pt idx="695">
                  <c:v>318.39999999999998</c:v>
                </c:pt>
                <c:pt idx="696">
                  <c:v>318.8</c:v>
                </c:pt>
                <c:pt idx="697">
                  <c:v>319.2</c:v>
                </c:pt>
                <c:pt idx="698">
                  <c:v>319.60000000000002</c:v>
                </c:pt>
                <c:pt idx="699">
                  <c:v>320</c:v>
                </c:pt>
                <c:pt idx="700">
                  <c:v>320.39999999999998</c:v>
                </c:pt>
                <c:pt idx="701">
                  <c:v>320.8</c:v>
                </c:pt>
                <c:pt idx="702">
                  <c:v>321.2</c:v>
                </c:pt>
                <c:pt idx="703">
                  <c:v>321.60000000000002</c:v>
                </c:pt>
                <c:pt idx="704">
                  <c:v>322</c:v>
                </c:pt>
                <c:pt idx="705">
                  <c:v>322.39999999999998</c:v>
                </c:pt>
                <c:pt idx="706">
                  <c:v>322.8</c:v>
                </c:pt>
                <c:pt idx="707">
                  <c:v>323.2</c:v>
                </c:pt>
                <c:pt idx="708">
                  <c:v>323.60000000000002</c:v>
                </c:pt>
                <c:pt idx="709">
                  <c:v>324</c:v>
                </c:pt>
                <c:pt idx="710">
                  <c:v>324.39999999999998</c:v>
                </c:pt>
                <c:pt idx="711">
                  <c:v>324.8</c:v>
                </c:pt>
                <c:pt idx="712">
                  <c:v>325.2</c:v>
                </c:pt>
                <c:pt idx="713">
                  <c:v>325.60000000000002</c:v>
                </c:pt>
                <c:pt idx="714">
                  <c:v>326</c:v>
                </c:pt>
                <c:pt idx="715">
                  <c:v>326.39999999999998</c:v>
                </c:pt>
                <c:pt idx="716">
                  <c:v>326.8</c:v>
                </c:pt>
                <c:pt idx="717">
                  <c:v>327.2</c:v>
                </c:pt>
                <c:pt idx="718">
                  <c:v>327.60000000000002</c:v>
                </c:pt>
                <c:pt idx="719">
                  <c:v>328</c:v>
                </c:pt>
                <c:pt idx="720">
                  <c:v>328.4</c:v>
                </c:pt>
                <c:pt idx="721">
                  <c:v>328.8</c:v>
                </c:pt>
                <c:pt idx="722">
                  <c:v>329.2</c:v>
                </c:pt>
                <c:pt idx="723">
                  <c:v>329.6</c:v>
                </c:pt>
                <c:pt idx="724">
                  <c:v>330</c:v>
                </c:pt>
                <c:pt idx="725">
                  <c:v>330.4</c:v>
                </c:pt>
                <c:pt idx="726">
                  <c:v>330.8</c:v>
                </c:pt>
                <c:pt idx="727">
                  <c:v>331.2</c:v>
                </c:pt>
                <c:pt idx="728">
                  <c:v>331.6</c:v>
                </c:pt>
                <c:pt idx="729">
                  <c:v>332</c:v>
                </c:pt>
                <c:pt idx="730">
                  <c:v>332.4</c:v>
                </c:pt>
                <c:pt idx="731">
                  <c:v>332.8</c:v>
                </c:pt>
                <c:pt idx="732">
                  <c:v>333.2</c:v>
                </c:pt>
                <c:pt idx="733">
                  <c:v>333.6</c:v>
                </c:pt>
                <c:pt idx="734">
                  <c:v>334</c:v>
                </c:pt>
                <c:pt idx="735">
                  <c:v>334.4</c:v>
                </c:pt>
                <c:pt idx="736">
                  <c:v>334.8</c:v>
                </c:pt>
                <c:pt idx="737">
                  <c:v>335.2</c:v>
                </c:pt>
                <c:pt idx="738">
                  <c:v>335.6</c:v>
                </c:pt>
                <c:pt idx="739">
                  <c:v>336</c:v>
                </c:pt>
                <c:pt idx="740">
                  <c:v>336.4</c:v>
                </c:pt>
                <c:pt idx="741">
                  <c:v>336.8</c:v>
                </c:pt>
                <c:pt idx="742">
                  <c:v>337.2</c:v>
                </c:pt>
                <c:pt idx="743">
                  <c:v>337.6</c:v>
                </c:pt>
                <c:pt idx="744">
                  <c:v>338</c:v>
                </c:pt>
                <c:pt idx="745">
                  <c:v>338.4</c:v>
                </c:pt>
                <c:pt idx="746">
                  <c:v>338.8</c:v>
                </c:pt>
                <c:pt idx="747">
                  <c:v>339.2</c:v>
                </c:pt>
                <c:pt idx="748">
                  <c:v>339.6</c:v>
                </c:pt>
                <c:pt idx="749">
                  <c:v>340</c:v>
                </c:pt>
                <c:pt idx="750">
                  <c:v>340.4</c:v>
                </c:pt>
                <c:pt idx="751">
                  <c:v>340.8</c:v>
                </c:pt>
                <c:pt idx="752">
                  <c:v>341.2</c:v>
                </c:pt>
                <c:pt idx="753">
                  <c:v>341.6</c:v>
                </c:pt>
                <c:pt idx="754">
                  <c:v>342</c:v>
                </c:pt>
                <c:pt idx="755">
                  <c:v>342.4</c:v>
                </c:pt>
                <c:pt idx="756">
                  <c:v>342.8</c:v>
                </c:pt>
                <c:pt idx="757">
                  <c:v>343.2</c:v>
                </c:pt>
                <c:pt idx="758">
                  <c:v>343.6</c:v>
                </c:pt>
                <c:pt idx="759">
                  <c:v>344</c:v>
                </c:pt>
                <c:pt idx="760">
                  <c:v>344.4</c:v>
                </c:pt>
                <c:pt idx="761">
                  <c:v>344.8</c:v>
                </c:pt>
                <c:pt idx="762">
                  <c:v>345.2</c:v>
                </c:pt>
                <c:pt idx="763">
                  <c:v>345.6</c:v>
                </c:pt>
                <c:pt idx="764">
                  <c:v>346</c:v>
                </c:pt>
                <c:pt idx="765">
                  <c:v>346.4</c:v>
                </c:pt>
                <c:pt idx="766">
                  <c:v>346.8</c:v>
                </c:pt>
                <c:pt idx="767">
                  <c:v>347.2</c:v>
                </c:pt>
                <c:pt idx="768">
                  <c:v>347.6</c:v>
                </c:pt>
                <c:pt idx="769">
                  <c:v>348</c:v>
                </c:pt>
                <c:pt idx="770">
                  <c:v>348.4</c:v>
                </c:pt>
                <c:pt idx="771">
                  <c:v>348.8</c:v>
                </c:pt>
                <c:pt idx="772">
                  <c:v>349.2</c:v>
                </c:pt>
                <c:pt idx="773">
                  <c:v>349.6</c:v>
                </c:pt>
                <c:pt idx="774">
                  <c:v>350</c:v>
                </c:pt>
                <c:pt idx="775">
                  <c:v>350.4</c:v>
                </c:pt>
                <c:pt idx="776">
                  <c:v>350.8</c:v>
                </c:pt>
                <c:pt idx="777">
                  <c:v>351.2</c:v>
                </c:pt>
                <c:pt idx="778">
                  <c:v>351.6</c:v>
                </c:pt>
                <c:pt idx="779">
                  <c:v>352</c:v>
                </c:pt>
                <c:pt idx="780">
                  <c:v>352.4</c:v>
                </c:pt>
                <c:pt idx="781">
                  <c:v>352.8</c:v>
                </c:pt>
                <c:pt idx="782">
                  <c:v>353.20000000000101</c:v>
                </c:pt>
                <c:pt idx="783">
                  <c:v>353.60000000000099</c:v>
                </c:pt>
                <c:pt idx="784">
                  <c:v>354.00000000000102</c:v>
                </c:pt>
                <c:pt idx="785">
                  <c:v>354.400000000001</c:v>
                </c:pt>
                <c:pt idx="786">
                  <c:v>354.80000000000098</c:v>
                </c:pt>
                <c:pt idx="787">
                  <c:v>355.20000000000101</c:v>
                </c:pt>
                <c:pt idx="788">
                  <c:v>355.60000000000099</c:v>
                </c:pt>
                <c:pt idx="789">
                  <c:v>356.00000000000102</c:v>
                </c:pt>
                <c:pt idx="790">
                  <c:v>356.400000000001</c:v>
                </c:pt>
                <c:pt idx="791">
                  <c:v>356.80000000000098</c:v>
                </c:pt>
                <c:pt idx="792">
                  <c:v>357.20000000000101</c:v>
                </c:pt>
                <c:pt idx="793">
                  <c:v>357.60000000000099</c:v>
                </c:pt>
                <c:pt idx="794">
                  <c:v>358.00000000000102</c:v>
                </c:pt>
                <c:pt idx="795">
                  <c:v>358.400000000001</c:v>
                </c:pt>
                <c:pt idx="796">
                  <c:v>358.80000000000098</c:v>
                </c:pt>
                <c:pt idx="797">
                  <c:v>359.20000000000101</c:v>
                </c:pt>
                <c:pt idx="798">
                  <c:v>359.60000000000099</c:v>
                </c:pt>
                <c:pt idx="799">
                  <c:v>360.00000000000102</c:v>
                </c:pt>
                <c:pt idx="800">
                  <c:v>360.400000000001</c:v>
                </c:pt>
                <c:pt idx="801">
                  <c:v>360.80000000000098</c:v>
                </c:pt>
                <c:pt idx="802">
                  <c:v>361.20000000000101</c:v>
                </c:pt>
                <c:pt idx="803">
                  <c:v>361.60000000000099</c:v>
                </c:pt>
                <c:pt idx="804">
                  <c:v>362.00000000000102</c:v>
                </c:pt>
                <c:pt idx="805">
                  <c:v>362.400000000001</c:v>
                </c:pt>
                <c:pt idx="806">
                  <c:v>362.80000000000098</c:v>
                </c:pt>
                <c:pt idx="807">
                  <c:v>363.20000000000101</c:v>
                </c:pt>
                <c:pt idx="808">
                  <c:v>363.60000000000099</c:v>
                </c:pt>
                <c:pt idx="809">
                  <c:v>364.00000000000102</c:v>
                </c:pt>
                <c:pt idx="810">
                  <c:v>364.40000000000202</c:v>
                </c:pt>
                <c:pt idx="811">
                  <c:v>364.80000000000098</c:v>
                </c:pt>
                <c:pt idx="812">
                  <c:v>365.20000000000101</c:v>
                </c:pt>
                <c:pt idx="813">
                  <c:v>365.60000000000201</c:v>
                </c:pt>
                <c:pt idx="814">
                  <c:v>366.00000000000199</c:v>
                </c:pt>
                <c:pt idx="815">
                  <c:v>366.40000000000202</c:v>
                </c:pt>
                <c:pt idx="816">
                  <c:v>366.800000000002</c:v>
                </c:pt>
                <c:pt idx="817">
                  <c:v>367.20000000000198</c:v>
                </c:pt>
                <c:pt idx="818">
                  <c:v>367.60000000000201</c:v>
                </c:pt>
                <c:pt idx="819">
                  <c:v>368.00000000000199</c:v>
                </c:pt>
                <c:pt idx="820">
                  <c:v>368.40000000000202</c:v>
                </c:pt>
                <c:pt idx="821">
                  <c:v>368.800000000002</c:v>
                </c:pt>
                <c:pt idx="822">
                  <c:v>369.20000000000198</c:v>
                </c:pt>
                <c:pt idx="823">
                  <c:v>369.60000000000201</c:v>
                </c:pt>
                <c:pt idx="824">
                  <c:v>370.00000000000199</c:v>
                </c:pt>
                <c:pt idx="825">
                  <c:v>370.40000000000202</c:v>
                </c:pt>
                <c:pt idx="826">
                  <c:v>370.800000000002</c:v>
                </c:pt>
                <c:pt idx="827">
                  <c:v>371.20000000000198</c:v>
                </c:pt>
                <c:pt idx="828">
                  <c:v>371.60000000000201</c:v>
                </c:pt>
                <c:pt idx="829">
                  <c:v>372.00000000000199</c:v>
                </c:pt>
                <c:pt idx="830">
                  <c:v>372.40000000000202</c:v>
                </c:pt>
                <c:pt idx="831">
                  <c:v>372.800000000002</c:v>
                </c:pt>
                <c:pt idx="832">
                  <c:v>373.20000000000198</c:v>
                </c:pt>
                <c:pt idx="833">
                  <c:v>373.60000000000201</c:v>
                </c:pt>
                <c:pt idx="834">
                  <c:v>374.00000000000199</c:v>
                </c:pt>
                <c:pt idx="835">
                  <c:v>374.40000000000202</c:v>
                </c:pt>
                <c:pt idx="836">
                  <c:v>374.800000000002</c:v>
                </c:pt>
                <c:pt idx="837">
                  <c:v>375.20000000000198</c:v>
                </c:pt>
                <c:pt idx="838">
                  <c:v>375.60000000000201</c:v>
                </c:pt>
                <c:pt idx="839">
                  <c:v>376.00000000000301</c:v>
                </c:pt>
                <c:pt idx="840">
                  <c:v>376.40000000000202</c:v>
                </c:pt>
                <c:pt idx="841">
                  <c:v>376.80000000000302</c:v>
                </c:pt>
                <c:pt idx="842">
                  <c:v>377.200000000003</c:v>
                </c:pt>
                <c:pt idx="843">
                  <c:v>377.60000000000298</c:v>
                </c:pt>
                <c:pt idx="844">
                  <c:v>378.00000000000301</c:v>
                </c:pt>
                <c:pt idx="845">
                  <c:v>378.40000000000299</c:v>
                </c:pt>
                <c:pt idx="846">
                  <c:v>378.80000000000302</c:v>
                </c:pt>
                <c:pt idx="847">
                  <c:v>379.200000000003</c:v>
                </c:pt>
                <c:pt idx="848">
                  <c:v>379.60000000000298</c:v>
                </c:pt>
                <c:pt idx="849">
                  <c:v>380.00000000000301</c:v>
                </c:pt>
                <c:pt idx="850">
                  <c:v>380.40000000000299</c:v>
                </c:pt>
                <c:pt idx="851">
                  <c:v>380.80000000000302</c:v>
                </c:pt>
                <c:pt idx="852">
                  <c:v>381.200000000003</c:v>
                </c:pt>
                <c:pt idx="853">
                  <c:v>381.60000000000298</c:v>
                </c:pt>
                <c:pt idx="854">
                  <c:v>382.00000000000301</c:v>
                </c:pt>
                <c:pt idx="855">
                  <c:v>382.40000000000299</c:v>
                </c:pt>
                <c:pt idx="856">
                  <c:v>382.80000000000302</c:v>
                </c:pt>
                <c:pt idx="857">
                  <c:v>383.200000000003</c:v>
                </c:pt>
                <c:pt idx="858">
                  <c:v>383.60000000000298</c:v>
                </c:pt>
                <c:pt idx="859">
                  <c:v>384.00000000000301</c:v>
                </c:pt>
                <c:pt idx="860">
                  <c:v>384.40000000000299</c:v>
                </c:pt>
                <c:pt idx="861">
                  <c:v>384.80000000000302</c:v>
                </c:pt>
                <c:pt idx="862">
                  <c:v>385.200000000003</c:v>
                </c:pt>
                <c:pt idx="863">
                  <c:v>385.60000000000298</c:v>
                </c:pt>
                <c:pt idx="864">
                  <c:v>386.00000000000301</c:v>
                </c:pt>
                <c:pt idx="865">
                  <c:v>386.40000000000299</c:v>
                </c:pt>
                <c:pt idx="866">
                  <c:v>386.80000000000302</c:v>
                </c:pt>
                <c:pt idx="867">
                  <c:v>387.200000000003</c:v>
                </c:pt>
                <c:pt idx="868">
                  <c:v>387.60000000000298</c:v>
                </c:pt>
                <c:pt idx="869">
                  <c:v>388.00000000000301</c:v>
                </c:pt>
                <c:pt idx="870">
                  <c:v>388.40000000000401</c:v>
                </c:pt>
                <c:pt idx="871">
                  <c:v>388.80000000000302</c:v>
                </c:pt>
                <c:pt idx="872">
                  <c:v>389.20000000000402</c:v>
                </c:pt>
                <c:pt idx="873">
                  <c:v>389.600000000004</c:v>
                </c:pt>
                <c:pt idx="874">
                  <c:v>390.00000000000398</c:v>
                </c:pt>
                <c:pt idx="875">
                  <c:v>390.40000000000401</c:v>
                </c:pt>
                <c:pt idx="876">
                  <c:v>390.80000000000399</c:v>
                </c:pt>
                <c:pt idx="877">
                  <c:v>391.20000000000402</c:v>
                </c:pt>
                <c:pt idx="878">
                  <c:v>391.600000000004</c:v>
                </c:pt>
                <c:pt idx="879">
                  <c:v>392.00000000000398</c:v>
                </c:pt>
                <c:pt idx="880">
                  <c:v>392.40000000000401</c:v>
                </c:pt>
                <c:pt idx="881">
                  <c:v>392.80000000000399</c:v>
                </c:pt>
                <c:pt idx="882">
                  <c:v>393.20000000000402</c:v>
                </c:pt>
                <c:pt idx="883">
                  <c:v>393.600000000004</c:v>
                </c:pt>
                <c:pt idx="884">
                  <c:v>394.00000000000398</c:v>
                </c:pt>
                <c:pt idx="885">
                  <c:v>394.40000000000401</c:v>
                </c:pt>
                <c:pt idx="886">
                  <c:v>394.80000000000399</c:v>
                </c:pt>
                <c:pt idx="887">
                  <c:v>395.20000000000402</c:v>
                </c:pt>
                <c:pt idx="888">
                  <c:v>395.600000000004</c:v>
                </c:pt>
                <c:pt idx="889">
                  <c:v>396.00000000000398</c:v>
                </c:pt>
                <c:pt idx="890">
                  <c:v>396.40000000000401</c:v>
                </c:pt>
                <c:pt idx="891">
                  <c:v>396.80000000000399</c:v>
                </c:pt>
                <c:pt idx="892">
                  <c:v>397.20000000000402</c:v>
                </c:pt>
                <c:pt idx="893">
                  <c:v>397.600000000004</c:v>
                </c:pt>
                <c:pt idx="894">
                  <c:v>398.00000000000398</c:v>
                </c:pt>
                <c:pt idx="895">
                  <c:v>398.40000000000401</c:v>
                </c:pt>
                <c:pt idx="896">
                  <c:v>398.80000000000399</c:v>
                </c:pt>
                <c:pt idx="897">
                  <c:v>399.20000000000402</c:v>
                </c:pt>
                <c:pt idx="898">
                  <c:v>399.60000000000502</c:v>
                </c:pt>
                <c:pt idx="899">
                  <c:v>400.00000000000398</c:v>
                </c:pt>
                <c:pt idx="900">
                  <c:v>400.40000000000401</c:v>
                </c:pt>
                <c:pt idx="901">
                  <c:v>400.80000000000501</c:v>
                </c:pt>
                <c:pt idx="902">
                  <c:v>401.20000000000499</c:v>
                </c:pt>
                <c:pt idx="903">
                  <c:v>401.60000000000502</c:v>
                </c:pt>
                <c:pt idx="904">
                  <c:v>402.000000000005</c:v>
                </c:pt>
                <c:pt idx="905">
                  <c:v>402.40000000000498</c:v>
                </c:pt>
                <c:pt idx="906">
                  <c:v>402.80000000000501</c:v>
                </c:pt>
                <c:pt idx="907">
                  <c:v>403.20000000000499</c:v>
                </c:pt>
                <c:pt idx="908">
                  <c:v>403.60000000000502</c:v>
                </c:pt>
                <c:pt idx="909">
                  <c:v>404.000000000005</c:v>
                </c:pt>
                <c:pt idx="910">
                  <c:v>404.40000000000498</c:v>
                </c:pt>
                <c:pt idx="911">
                  <c:v>404.80000000000501</c:v>
                </c:pt>
                <c:pt idx="912">
                  <c:v>405.20000000000499</c:v>
                </c:pt>
                <c:pt idx="913">
                  <c:v>405.60000000000502</c:v>
                </c:pt>
                <c:pt idx="914">
                  <c:v>406.000000000005</c:v>
                </c:pt>
                <c:pt idx="915">
                  <c:v>406.40000000000498</c:v>
                </c:pt>
                <c:pt idx="916">
                  <c:v>406.80000000000501</c:v>
                </c:pt>
                <c:pt idx="917">
                  <c:v>407.20000000000499</c:v>
                </c:pt>
                <c:pt idx="918">
                  <c:v>407.60000000000502</c:v>
                </c:pt>
                <c:pt idx="919">
                  <c:v>408.000000000005</c:v>
                </c:pt>
                <c:pt idx="920">
                  <c:v>408.40000000000498</c:v>
                </c:pt>
                <c:pt idx="921">
                  <c:v>408.80000000000501</c:v>
                </c:pt>
                <c:pt idx="922">
                  <c:v>409.20000000000499</c:v>
                </c:pt>
                <c:pt idx="923">
                  <c:v>409.60000000000502</c:v>
                </c:pt>
                <c:pt idx="924">
                  <c:v>410.000000000005</c:v>
                </c:pt>
                <c:pt idx="925">
                  <c:v>410.40000000000498</c:v>
                </c:pt>
                <c:pt idx="926">
                  <c:v>410.80000000000501</c:v>
                </c:pt>
                <c:pt idx="927">
                  <c:v>411.20000000000499</c:v>
                </c:pt>
                <c:pt idx="928">
                  <c:v>411.60000000000502</c:v>
                </c:pt>
                <c:pt idx="929">
                  <c:v>412.000000000005</c:v>
                </c:pt>
                <c:pt idx="930">
                  <c:v>412.40000000000498</c:v>
                </c:pt>
                <c:pt idx="931">
                  <c:v>412.80000000000501</c:v>
                </c:pt>
                <c:pt idx="932">
                  <c:v>413.20000000000499</c:v>
                </c:pt>
                <c:pt idx="933">
                  <c:v>413.60000000000502</c:v>
                </c:pt>
                <c:pt idx="934">
                  <c:v>414.000000000005</c:v>
                </c:pt>
                <c:pt idx="935">
                  <c:v>414.40000000000498</c:v>
                </c:pt>
                <c:pt idx="936">
                  <c:v>414.80000000000501</c:v>
                </c:pt>
                <c:pt idx="937">
                  <c:v>415.20000000000499</c:v>
                </c:pt>
                <c:pt idx="938">
                  <c:v>415.60000000000502</c:v>
                </c:pt>
                <c:pt idx="939">
                  <c:v>416.000000000005</c:v>
                </c:pt>
                <c:pt idx="940">
                  <c:v>416.40000000000498</c:v>
                </c:pt>
                <c:pt idx="941">
                  <c:v>416.80000000000501</c:v>
                </c:pt>
                <c:pt idx="942">
                  <c:v>417.20000000000402</c:v>
                </c:pt>
                <c:pt idx="943">
                  <c:v>417.600000000004</c:v>
                </c:pt>
                <c:pt idx="944">
                  <c:v>418.00000000000398</c:v>
                </c:pt>
                <c:pt idx="945">
                  <c:v>418.40000000000401</c:v>
                </c:pt>
                <c:pt idx="946">
                  <c:v>418.80000000000399</c:v>
                </c:pt>
                <c:pt idx="947">
                  <c:v>419.20000000000402</c:v>
                </c:pt>
                <c:pt idx="948">
                  <c:v>419.600000000004</c:v>
                </c:pt>
                <c:pt idx="949">
                  <c:v>420.00000000000398</c:v>
                </c:pt>
                <c:pt idx="950">
                  <c:v>420.40000000000401</c:v>
                </c:pt>
                <c:pt idx="951">
                  <c:v>420.80000000000399</c:v>
                </c:pt>
                <c:pt idx="952">
                  <c:v>421.20000000000402</c:v>
                </c:pt>
                <c:pt idx="953">
                  <c:v>421.600000000004</c:v>
                </c:pt>
                <c:pt idx="954">
                  <c:v>422.00000000000398</c:v>
                </c:pt>
                <c:pt idx="955">
                  <c:v>422.40000000000401</c:v>
                </c:pt>
                <c:pt idx="956">
                  <c:v>422.80000000000399</c:v>
                </c:pt>
                <c:pt idx="957">
                  <c:v>423.20000000000402</c:v>
                </c:pt>
                <c:pt idx="958">
                  <c:v>423.600000000004</c:v>
                </c:pt>
                <c:pt idx="959">
                  <c:v>424.00000000000398</c:v>
                </c:pt>
              </c:numCache>
            </c:numRef>
          </c:cat>
          <c:val>
            <c:numRef>
              <c:f>'p21-NetherRiver'!$C$102:$C$1061</c:f>
              <c:numCache>
                <c:formatCode>General</c:formatCode>
                <c:ptCount val="960"/>
                <c:pt idx="0">
                  <c:v>593.81818943807502</c:v>
                </c:pt>
                <c:pt idx="1">
                  <c:v>209.25507908651301</c:v>
                </c:pt>
                <c:pt idx="2">
                  <c:v>197.73475437948099</c:v>
                </c:pt>
                <c:pt idx="3">
                  <c:v>-56.038347427159202</c:v>
                </c:pt>
                <c:pt idx="4">
                  <c:v>-11.578447524815401</c:v>
                </c:pt>
                <c:pt idx="5">
                  <c:v>469.36103611776298</c:v>
                </c:pt>
                <c:pt idx="6">
                  <c:v>734.85542088338798</c:v>
                </c:pt>
                <c:pt idx="7">
                  <c:v>848.93256932088798</c:v>
                </c:pt>
                <c:pt idx="8">
                  <c:v>863.69831639120002</c:v>
                </c:pt>
                <c:pt idx="9">
                  <c:v>1463.60639744589</c:v>
                </c:pt>
                <c:pt idx="10">
                  <c:v>1721.66352635214</c:v>
                </c:pt>
                <c:pt idx="11">
                  <c:v>1170.45564060995</c:v>
                </c:pt>
                <c:pt idx="12">
                  <c:v>760.57172947713798</c:v>
                </c:pt>
                <c:pt idx="13">
                  <c:v>639.71992283651298</c:v>
                </c:pt>
                <c:pt idx="14">
                  <c:v>1124.86274510214</c:v>
                </c:pt>
                <c:pt idx="15">
                  <c:v>1490.40595799276</c:v>
                </c:pt>
                <c:pt idx="16">
                  <c:v>864.97321873495002</c:v>
                </c:pt>
                <c:pt idx="17">
                  <c:v>1133.71406346151</c:v>
                </c:pt>
                <c:pt idx="18">
                  <c:v>1054.78144627401</c:v>
                </c:pt>
                <c:pt idx="19">
                  <c:v>1600.80170994589</c:v>
                </c:pt>
                <c:pt idx="20">
                  <c:v>323.61247588923601</c:v>
                </c:pt>
                <c:pt idx="21">
                  <c:v>323.61247588923601</c:v>
                </c:pt>
                <c:pt idx="22">
                  <c:v>1167.28974705526</c:v>
                </c:pt>
                <c:pt idx="23">
                  <c:v>801.27534275838798</c:v>
                </c:pt>
                <c:pt idx="24">
                  <c:v>1328.99116307089</c:v>
                </c:pt>
                <c:pt idx="25">
                  <c:v>821.76484471151298</c:v>
                </c:pt>
                <c:pt idx="26">
                  <c:v>900.52045994588798</c:v>
                </c:pt>
                <c:pt idx="27">
                  <c:v>1079.29902439901</c:v>
                </c:pt>
                <c:pt idx="28">
                  <c:v>1310.55415135214</c:v>
                </c:pt>
                <c:pt idx="29">
                  <c:v>734.36298924276298</c:v>
                </c:pt>
                <c:pt idx="30">
                  <c:v>1264.54719334433</c:v>
                </c:pt>
                <c:pt idx="31">
                  <c:v>889.75288182088798</c:v>
                </c:pt>
                <c:pt idx="32">
                  <c:v>1044.76789646933</c:v>
                </c:pt>
                <c:pt idx="33">
                  <c:v>950.96394139120002</c:v>
                </c:pt>
                <c:pt idx="34">
                  <c:v>666.43281346151298</c:v>
                </c:pt>
                <c:pt idx="35">
                  <c:v>616.91962986776298</c:v>
                </c:pt>
                <c:pt idx="36">
                  <c:v>183.08949070760599</c:v>
                </c:pt>
                <c:pt idx="37">
                  <c:v>709.37116795370002</c:v>
                </c:pt>
                <c:pt idx="38">
                  <c:v>934.34943943807502</c:v>
                </c:pt>
                <c:pt idx="39">
                  <c:v>552.86738377401298</c:v>
                </c:pt>
                <c:pt idx="40">
                  <c:v>774.83625584432502</c:v>
                </c:pt>
                <c:pt idx="41">
                  <c:v>411.658216293544</c:v>
                </c:pt>
                <c:pt idx="42">
                  <c:v>458.76167088338798</c:v>
                </c:pt>
                <c:pt idx="43">
                  <c:v>509.05067234823099</c:v>
                </c:pt>
                <c:pt idx="44">
                  <c:v>645.32295018026298</c:v>
                </c:pt>
                <c:pt idx="45">
                  <c:v>387.14289646932502</c:v>
                </c:pt>
                <c:pt idx="46">
                  <c:v>502.73200779745002</c:v>
                </c:pt>
                <c:pt idx="47">
                  <c:v>274.66242771932502</c:v>
                </c:pt>
                <c:pt idx="48">
                  <c:v>972.91132908651298</c:v>
                </c:pt>
                <c:pt idx="49">
                  <c:v>901.07441502401298</c:v>
                </c:pt>
                <c:pt idx="50">
                  <c:v>473.219251449794</c:v>
                </c:pt>
                <c:pt idx="51">
                  <c:v>357.62141209432502</c:v>
                </c:pt>
                <c:pt idx="52">
                  <c:v>305.87983494588798</c:v>
                </c:pt>
                <c:pt idx="53">
                  <c:v>623.60920506307502</c:v>
                </c:pt>
                <c:pt idx="54">
                  <c:v>648.72370701620002</c:v>
                </c:pt>
                <c:pt idx="55">
                  <c:v>967.98090916463798</c:v>
                </c:pt>
                <c:pt idx="56">
                  <c:v>456.29963475057502</c:v>
                </c:pt>
                <c:pt idx="57">
                  <c:v>1629.51337986776</c:v>
                </c:pt>
                <c:pt idx="58">
                  <c:v>733.36958103963798</c:v>
                </c:pt>
                <c:pt idx="59">
                  <c:v>912.58942967245002</c:v>
                </c:pt>
                <c:pt idx="60">
                  <c:v>1552.40388279745</c:v>
                </c:pt>
                <c:pt idx="61">
                  <c:v>1571.71821385214</c:v>
                </c:pt>
                <c:pt idx="62">
                  <c:v>544.89582615682502</c:v>
                </c:pt>
                <c:pt idx="63">
                  <c:v>991.41743260213798</c:v>
                </c:pt>
                <c:pt idx="64">
                  <c:v>1203.18134861776</c:v>
                </c:pt>
                <c:pt idx="65">
                  <c:v>1153.93000584433</c:v>
                </c:pt>
                <c:pt idx="66">
                  <c:v>990.88679295370002</c:v>
                </c:pt>
                <c:pt idx="67">
                  <c:v>1459.08857518026</c:v>
                </c:pt>
                <c:pt idx="68">
                  <c:v>1025.91767674276</c:v>
                </c:pt>
                <c:pt idx="69">
                  <c:v>418.81001072713798</c:v>
                </c:pt>
                <c:pt idx="70">
                  <c:v>455.04804783651298</c:v>
                </c:pt>
                <c:pt idx="71">
                  <c:v>958.93598728963798</c:v>
                </c:pt>
                <c:pt idx="72">
                  <c:v>1175.4580820162</c:v>
                </c:pt>
                <c:pt idx="73">
                  <c:v>1320.64472752401</c:v>
                </c:pt>
                <c:pt idx="74">
                  <c:v>694.59675389120002</c:v>
                </c:pt>
                <c:pt idx="75">
                  <c:v>106.8213632662</c:v>
                </c:pt>
                <c:pt idx="76">
                  <c:v>282.63105564901298</c:v>
                </c:pt>
                <c:pt idx="77">
                  <c:v>434.01771336385599</c:v>
                </c:pt>
                <c:pt idx="78">
                  <c:v>500.14710789510599</c:v>
                </c:pt>
                <c:pt idx="79">
                  <c:v>500.857679184169</c:v>
                </c:pt>
                <c:pt idx="80">
                  <c:v>376.64686375448099</c:v>
                </c:pt>
                <c:pt idx="81">
                  <c:v>244.85999852010599</c:v>
                </c:pt>
                <c:pt idx="82">
                  <c:v>280.50233250448099</c:v>
                </c:pt>
                <c:pt idx="83">
                  <c:v>365.70863133260599</c:v>
                </c:pt>
                <c:pt idx="84">
                  <c:v>48.714063461512701</c:v>
                </c:pt>
                <c:pt idx="85">
                  <c:v>179.73408299276301</c:v>
                </c:pt>
                <c:pt idx="86">
                  <c:v>275.44477635213798</c:v>
                </c:pt>
                <c:pt idx="87">
                  <c:v>175.883069809169</c:v>
                </c:pt>
                <c:pt idx="88">
                  <c:v>303.99714451620002</c:v>
                </c:pt>
                <c:pt idx="89">
                  <c:v>-57.380968276768598</c:v>
                </c:pt>
                <c:pt idx="90">
                  <c:v>107.479261215419</c:v>
                </c:pt>
                <c:pt idx="91">
                  <c:v>-32.205644790440402</c:v>
                </c:pt>
                <c:pt idx="92">
                  <c:v>290.41169529745002</c:v>
                </c:pt>
                <c:pt idx="93">
                  <c:v>209.85468846151301</c:v>
                </c:pt>
                <c:pt idx="94">
                  <c:v>540.33503514120002</c:v>
                </c:pt>
                <c:pt idx="95">
                  <c:v>619.15205174276298</c:v>
                </c:pt>
                <c:pt idx="96">
                  <c:v>225.37885838338801</c:v>
                </c:pt>
                <c:pt idx="97">
                  <c:v>-56.129747573643598</c:v>
                </c:pt>
                <c:pt idx="98">
                  <c:v>1.86066990682519</c:v>
                </c:pt>
                <c:pt idx="99">
                  <c:v>484.59516697713798</c:v>
                </c:pt>
                <c:pt idx="100">
                  <c:v>549.50031834432502</c:v>
                </c:pt>
                <c:pt idx="101">
                  <c:v>191.59559422323099</c:v>
                </c:pt>
                <c:pt idx="102">
                  <c:v>682.93061619588798</c:v>
                </c:pt>
                <c:pt idx="103">
                  <c:v>817.30732518026298</c:v>
                </c:pt>
                <c:pt idx="104">
                  <c:v>686.45625096151298</c:v>
                </c:pt>
                <c:pt idx="105">
                  <c:v>298.149427231044</c:v>
                </c:pt>
                <c:pt idx="106">
                  <c:v>370.996595199794</c:v>
                </c:pt>
                <c:pt idx="107">
                  <c:v>196.447583969325</c:v>
                </c:pt>
                <c:pt idx="108">
                  <c:v>123.891126449794</c:v>
                </c:pt>
                <c:pt idx="109">
                  <c:v>249.944166000575</c:v>
                </c:pt>
                <c:pt idx="110">
                  <c:v>115.291395004481</c:v>
                </c:pt>
                <c:pt idx="111">
                  <c:v>302.46491795370002</c:v>
                </c:pt>
                <c:pt idx="112">
                  <c:v>632.72212010213798</c:v>
                </c:pt>
                <c:pt idx="113">
                  <c:v>516.35706883260696</c:v>
                </c:pt>
                <c:pt idx="114">
                  <c:v>253.50483494588801</c:v>
                </c:pt>
                <c:pt idx="115">
                  <c:v>52.895063217372098</c:v>
                </c:pt>
                <c:pt idx="116">
                  <c:v>-76.373644058018598</c:v>
                </c:pt>
                <c:pt idx="117">
                  <c:v>132.76209812948099</c:v>
                </c:pt>
                <c:pt idx="118">
                  <c:v>674.09626560995002</c:v>
                </c:pt>
                <c:pt idx="119">
                  <c:v>101.3760507662</c:v>
                </c:pt>
                <c:pt idx="120">
                  <c:v>-50.613115493565402</c:v>
                </c:pt>
                <c:pt idx="121">
                  <c:v>359.89680271932502</c:v>
                </c:pt>
                <c:pt idx="122">
                  <c:v>505.388440902919</c:v>
                </c:pt>
                <c:pt idx="123">
                  <c:v>322.01331883260599</c:v>
                </c:pt>
                <c:pt idx="124">
                  <c:v>273.777356918544</c:v>
                </c:pt>
                <c:pt idx="125">
                  <c:v>-14.3202993314561</c:v>
                </c:pt>
                <c:pt idx="126">
                  <c:v>198.40876560995</c:v>
                </c:pt>
                <c:pt idx="127">
                  <c:v>676.70112400838798</c:v>
                </c:pt>
                <c:pt idx="128">
                  <c:v>378.72004490682502</c:v>
                </c:pt>
                <c:pt idx="129">
                  <c:v>-109.185899917394</c:v>
                </c:pt>
                <c:pt idx="130">
                  <c:v>197.44648533651301</c:v>
                </c:pt>
                <c:pt idx="131">
                  <c:v>906.98298435995002</c:v>
                </c:pt>
                <c:pt idx="132">
                  <c:v>605.97224217245002</c:v>
                </c:pt>
                <c:pt idx="133">
                  <c:v>357.30622654745002</c:v>
                </c:pt>
                <c:pt idx="134">
                  <c:v>235.05781346151301</c:v>
                </c:pt>
                <c:pt idx="135">
                  <c:v>306.25813084432502</c:v>
                </c:pt>
                <c:pt idx="136">
                  <c:v>387.92323094198099</c:v>
                </c:pt>
                <c:pt idx="137">
                  <c:v>248.137525375575</c:v>
                </c:pt>
                <c:pt idx="138">
                  <c:v>501.85407810995002</c:v>
                </c:pt>
                <c:pt idx="139">
                  <c:v>757.50092869588798</c:v>
                </c:pt>
                <c:pt idx="140">
                  <c:v>313.97260838338798</c:v>
                </c:pt>
                <c:pt idx="141">
                  <c:v>110.03754978963801</c:v>
                </c:pt>
                <c:pt idx="142">
                  <c:v>117.1367929537</c:v>
                </c:pt>
                <c:pt idx="143">
                  <c:v>-45.555040542393598</c:v>
                </c:pt>
                <c:pt idx="144">
                  <c:v>133.006666000575</c:v>
                </c:pt>
                <c:pt idx="145">
                  <c:v>183.96796971151301</c:v>
                </c:pt>
                <c:pt idx="146">
                  <c:v>158.26289158651301</c:v>
                </c:pt>
                <c:pt idx="147">
                  <c:v>112.74653416463801</c:v>
                </c:pt>
                <c:pt idx="148">
                  <c:v>104.579419906825</c:v>
                </c:pt>
                <c:pt idx="149">
                  <c:v>194.040052231044</c:v>
                </c:pt>
                <c:pt idx="150">
                  <c:v>451.44282322713798</c:v>
                </c:pt>
                <c:pt idx="151">
                  <c:v>293.53675633260599</c:v>
                </c:pt>
                <c:pt idx="152">
                  <c:v>33.411451156825201</c:v>
                </c:pt>
                <c:pt idx="153">
                  <c:v>126.628064926356</c:v>
                </c:pt>
                <c:pt idx="154">
                  <c:v>324.79237156698099</c:v>
                </c:pt>
                <c:pt idx="155">
                  <c:v>58.356824691981402</c:v>
                </c:pt>
                <c:pt idx="156">
                  <c:v>350.49152928182502</c:v>
                </c:pt>
                <c:pt idx="157">
                  <c:v>112.56318455526301</c:v>
                </c:pt>
                <c:pt idx="158">
                  <c:v>-3.4711477201279299</c:v>
                </c:pt>
                <c:pt idx="159">
                  <c:v>-185.03065699747199</c:v>
                </c:pt>
                <c:pt idx="160">
                  <c:v>467.59309178182502</c:v>
                </c:pt>
                <c:pt idx="161">
                  <c:v>95.438733871668902</c:v>
                </c:pt>
                <c:pt idx="162">
                  <c:v>-107.55702418497199</c:v>
                </c:pt>
                <c:pt idx="163">
                  <c:v>25.201368149012701</c:v>
                </c:pt>
                <c:pt idx="164">
                  <c:v>6.0185068208876897</c:v>
                </c:pt>
                <c:pt idx="165">
                  <c:v>349.10047703573099</c:v>
                </c:pt>
                <c:pt idx="166">
                  <c:v>33.136792953700201</c:v>
                </c:pt>
                <c:pt idx="167">
                  <c:v>477.77265721151298</c:v>
                </c:pt>
                <c:pt idx="168">
                  <c:v>0.70808201620019395</c:v>
                </c:pt>
                <c:pt idx="169">
                  <c:v>-43.603441421299799</c:v>
                </c:pt>
                <c:pt idx="170">
                  <c:v>-83.756822768956098</c:v>
                </c:pt>
                <c:pt idx="171">
                  <c:v>28.205762680262701</c:v>
                </c:pt>
                <c:pt idx="172">
                  <c:v>392.31507664510599</c:v>
                </c:pt>
                <c:pt idx="173">
                  <c:v>139.854810531825</c:v>
                </c:pt>
                <c:pt idx="174">
                  <c:v>118.12885838338801</c:v>
                </c:pt>
                <c:pt idx="175">
                  <c:v>250.54896336385599</c:v>
                </c:pt>
                <c:pt idx="176">
                  <c:v>42.490888412684598</c:v>
                </c:pt>
                <c:pt idx="177">
                  <c:v>-5.9866201322373103</c:v>
                </c:pt>
                <c:pt idx="178">
                  <c:v>97.596021469325194</c:v>
                </c:pt>
                <c:pt idx="179">
                  <c:v>-7.0408803861435603</c:v>
                </c:pt>
                <c:pt idx="180">
                  <c:v>108.0781992037</c:v>
                </c:pt>
                <c:pt idx="181">
                  <c:v>80.835401352137694</c:v>
                </c:pt>
                <c:pt idx="182">
                  <c:v>-81.557237808018598</c:v>
                </c:pt>
                <c:pt idx="183">
                  <c:v>286.83607273885599</c:v>
                </c:pt>
                <c:pt idx="184">
                  <c:v>461.68293553182502</c:v>
                </c:pt>
                <c:pt idx="185">
                  <c:v>293.64887791463798</c:v>
                </c:pt>
                <c:pt idx="186">
                  <c:v>183.74824314901301</c:v>
                </c:pt>
                <c:pt idx="187">
                  <c:v>24.201307113856402</c:v>
                </c:pt>
                <c:pt idx="188">
                  <c:v>-107.15654200723699</c:v>
                </c:pt>
                <c:pt idx="189">
                  <c:v>37.866102035731402</c:v>
                </c:pt>
                <c:pt idx="190">
                  <c:v>-7.7789174955185603</c:v>
                </c:pt>
                <c:pt idx="191">
                  <c:v>113.659436996669</c:v>
                </c:pt>
                <c:pt idx="192">
                  <c:v>-126.471056167394</c:v>
                </c:pt>
                <c:pt idx="193">
                  <c:v>119.5205820162</c:v>
                </c:pt>
                <c:pt idx="194">
                  <c:v>-22.815965835362299</c:v>
                </c:pt>
                <c:pt idx="195">
                  <c:v>-160.92460841348699</c:v>
                </c:pt>
                <c:pt idx="196">
                  <c:v>58.449537094325201</c:v>
                </c:pt>
                <c:pt idx="197">
                  <c:v>223.507825668544</c:v>
                </c:pt>
                <c:pt idx="198">
                  <c:v>238.443677719325</c:v>
                </c:pt>
                <c:pt idx="199">
                  <c:v>257.15760594198099</c:v>
                </c:pt>
                <c:pt idx="200">
                  <c:v>172.6836679537</c:v>
                </c:pt>
                <c:pt idx="201">
                  <c:v>-245.746263686925</c:v>
                </c:pt>
                <c:pt idx="202">
                  <c:v>-50.448229018956098</c:v>
                </c:pt>
                <c:pt idx="203">
                  <c:v>-19.039842788487299</c:v>
                </c:pt>
                <c:pt idx="204">
                  <c:v>199.342054184169</c:v>
                </c:pt>
                <c:pt idx="205">
                  <c:v>339.96027928182502</c:v>
                </c:pt>
                <c:pt idx="206">
                  <c:v>284.26423435995002</c:v>
                </c:pt>
                <c:pt idx="207">
                  <c:v>532.77137547323196</c:v>
                </c:pt>
                <c:pt idx="208">
                  <c:v>94.454969223231402</c:v>
                </c:pt>
                <c:pt idx="209">
                  <c:v>185.443128402919</c:v>
                </c:pt>
                <c:pt idx="210">
                  <c:v>164.322034652919</c:v>
                </c:pt>
                <c:pt idx="211">
                  <c:v>12.3435190279189</c:v>
                </c:pt>
                <c:pt idx="212">
                  <c:v>105.902356918544</c:v>
                </c:pt>
                <c:pt idx="213">
                  <c:v>211.65791111776301</c:v>
                </c:pt>
                <c:pt idx="214">
                  <c:v>198.47279148885599</c:v>
                </c:pt>
                <c:pt idx="215">
                  <c:v>270.89753514120002</c:v>
                </c:pt>
                <c:pt idx="216">
                  <c:v>55.990369613856402</c:v>
                </c:pt>
                <c:pt idx="217">
                  <c:v>144.99696141073099</c:v>
                </c:pt>
                <c:pt idx="218">
                  <c:v>245.89692478963801</c:v>
                </c:pt>
                <c:pt idx="219">
                  <c:v>236.468763168544</c:v>
                </c:pt>
                <c:pt idx="220">
                  <c:v>266.75019627401298</c:v>
                </c:pt>
                <c:pt idx="221">
                  <c:v>176.84821873495</c:v>
                </c:pt>
                <c:pt idx="222">
                  <c:v>-163.986803237706</c:v>
                </c:pt>
                <c:pt idx="223">
                  <c:v>117.04511814901301</c:v>
                </c:pt>
                <c:pt idx="224">
                  <c:v>453.88142185995002</c:v>
                </c:pt>
                <c:pt idx="225">
                  <c:v>226.393384750575</c:v>
                </c:pt>
                <c:pt idx="226">
                  <c:v>162.562513168544</c:v>
                </c:pt>
                <c:pt idx="227">
                  <c:v>68.169324691981402</c:v>
                </c:pt>
                <c:pt idx="228">
                  <c:v>-159.29838771036199</c:v>
                </c:pt>
                <c:pt idx="229">
                  <c:v>332.77210789510599</c:v>
                </c:pt>
                <c:pt idx="230">
                  <c:v>359.88728123495002</c:v>
                </c:pt>
                <c:pt idx="231">
                  <c:v>223.6270273287</c:v>
                </c:pt>
                <c:pt idx="232">
                  <c:v>325.31208592245002</c:v>
                </c:pt>
                <c:pt idx="233">
                  <c:v>270.33381443807502</c:v>
                </c:pt>
                <c:pt idx="234">
                  <c:v>279.12238865682502</c:v>
                </c:pt>
                <c:pt idx="235">
                  <c:v>457.55732518026298</c:v>
                </c:pt>
                <c:pt idx="236">
                  <c:v>86.539075668543902</c:v>
                </c:pt>
                <c:pt idx="237">
                  <c:v>218.153089340419</c:v>
                </c:pt>
                <c:pt idx="238">
                  <c:v>82.252820785731402</c:v>
                </c:pt>
                <c:pt idx="239">
                  <c:v>309.11909275838798</c:v>
                </c:pt>
                <c:pt idx="240">
                  <c:v>40.372327621668902</c:v>
                </c:pt>
                <c:pt idx="241">
                  <c:v>12.9096201021377</c:v>
                </c:pt>
                <c:pt idx="242">
                  <c:v>158.91322117635599</c:v>
                </c:pt>
                <c:pt idx="243">
                  <c:v>471.74598484823099</c:v>
                </c:pt>
                <c:pt idx="244">
                  <c:v>231.88856297323099</c:v>
                </c:pt>
                <c:pt idx="245">
                  <c:v>227.83613377401301</c:v>
                </c:pt>
                <c:pt idx="246">
                  <c:v>258.220472152919</c:v>
                </c:pt>
                <c:pt idx="247">
                  <c:v>-57.068590347081098</c:v>
                </c:pt>
                <c:pt idx="248">
                  <c:v>142.316419418544</c:v>
                </c:pt>
                <c:pt idx="249">
                  <c:v>24.191968734950201</c:v>
                </c:pt>
                <c:pt idx="250">
                  <c:v>119.775708969325</c:v>
                </c:pt>
                <c:pt idx="251">
                  <c:v>-31.664964858799799</c:v>
                </c:pt>
                <c:pt idx="252">
                  <c:v>304.86292820760599</c:v>
                </c:pt>
                <c:pt idx="253">
                  <c:v>102.149427231044</c:v>
                </c:pt>
                <c:pt idx="254">
                  <c:v>147.787610824794</c:v>
                </c:pt>
                <c:pt idx="255">
                  <c:v>607.69135838338798</c:v>
                </c:pt>
                <c:pt idx="256">
                  <c:v>114.788099106044</c:v>
                </c:pt>
                <c:pt idx="257">
                  <c:v>165.770826156825</c:v>
                </c:pt>
                <c:pt idx="258">
                  <c:v>-263.59698695352603</c:v>
                </c:pt>
                <c:pt idx="259">
                  <c:v>124.765760238856</c:v>
                </c:pt>
                <c:pt idx="260">
                  <c:v>172.97419529745</c:v>
                </c:pt>
                <c:pt idx="261">
                  <c:v>106.79060154745</c:v>
                </c:pt>
                <c:pt idx="262">
                  <c:v>-20.288988296299799</c:v>
                </c:pt>
                <c:pt idx="263">
                  <c:v>66.935315902918902</c:v>
                </c:pt>
                <c:pt idx="264">
                  <c:v>-8.7410146634873094</c:v>
                </c:pt>
                <c:pt idx="265">
                  <c:v>34.016950424403298</c:v>
                </c:pt>
                <c:pt idx="266">
                  <c:v>-79.353655044346695</c:v>
                </c:pt>
                <c:pt idx="267">
                  <c:v>-98.710252944737306</c:v>
                </c:pt>
                <c:pt idx="268">
                  <c:v>18.604841049403301</c:v>
                </c:pt>
                <c:pt idx="269">
                  <c:v>248.757093246669</c:v>
                </c:pt>
                <c:pt idx="270">
                  <c:v>-42.106432143956098</c:v>
                </c:pt>
                <c:pt idx="271">
                  <c:v>106.43891697713801</c:v>
                </c:pt>
                <c:pt idx="272">
                  <c:v>91.904371078700194</c:v>
                </c:pt>
                <c:pt idx="273">
                  <c:v>-122.763689224034</c:v>
                </c:pt>
                <c:pt idx="274">
                  <c:v>-73.424913589268598</c:v>
                </c:pt>
                <c:pt idx="275">
                  <c:v>34.716382797450201</c:v>
                </c:pt>
                <c:pt idx="276">
                  <c:v>-255.71786708048</c:v>
                </c:pt>
                <c:pt idx="277">
                  <c:v>-145.052416030675</c:v>
                </c:pt>
                <c:pt idx="278">
                  <c:v>39.573255356043902</c:v>
                </c:pt>
                <c:pt idx="279">
                  <c:v>-138.56648463419</c:v>
                </c:pt>
                <c:pt idx="280">
                  <c:v>-0.85368556192480605</c:v>
                </c:pt>
                <c:pt idx="281">
                  <c:v>21.019544418543902</c:v>
                </c:pt>
                <c:pt idx="282">
                  <c:v>-66.551561538487306</c:v>
                </c:pt>
                <c:pt idx="283">
                  <c:v>-46.271196548252902</c:v>
                </c:pt>
                <c:pt idx="284">
                  <c:v>77.288404281825194</c:v>
                </c:pt>
                <c:pt idx="285">
                  <c:v>76.852124984950194</c:v>
                </c:pt>
                <c:pt idx="286">
                  <c:v>-42.655840102940402</c:v>
                </c:pt>
                <c:pt idx="287">
                  <c:v>138.6406992037</c:v>
                </c:pt>
                <c:pt idx="288">
                  <c:v>214.29871922323099</c:v>
                </c:pt>
                <c:pt idx="289">
                  <c:v>-60.689897720127902</c:v>
                </c:pt>
                <c:pt idx="290">
                  <c:v>150.03278904745</c:v>
                </c:pt>
                <c:pt idx="291">
                  <c:v>197.336683090419</c:v>
                </c:pt>
                <c:pt idx="292">
                  <c:v>-78.027330581456098</c:v>
                </c:pt>
                <c:pt idx="293">
                  <c:v>266.86152439901298</c:v>
                </c:pt>
                <c:pt idx="294">
                  <c:v>-76.092394058018598</c:v>
                </c:pt>
                <c:pt idx="295">
                  <c:v>-13.932329360752901</c:v>
                </c:pt>
                <c:pt idx="296">
                  <c:v>272.29694920370002</c:v>
                </c:pt>
                <c:pt idx="297">
                  <c:v>-118.475206558019</c:v>
                </c:pt>
                <c:pt idx="298">
                  <c:v>-133.949388686925</c:v>
                </c:pt>
                <c:pt idx="299">
                  <c:v>-45.407427017002902</c:v>
                </c:pt>
                <c:pt idx="300">
                  <c:v>326.24079685995002</c:v>
                </c:pt>
                <c:pt idx="301">
                  <c:v>321.91370945760599</c:v>
                </c:pt>
                <c:pt idx="302">
                  <c:v>125.096509750575</c:v>
                </c:pt>
                <c:pt idx="303">
                  <c:v>355.70936375448099</c:v>
                </c:pt>
                <c:pt idx="304">
                  <c:v>656.80805760213798</c:v>
                </c:pt>
                <c:pt idx="305">
                  <c:v>16.003431137293902</c:v>
                </c:pt>
                <c:pt idx="306">
                  <c:v>-181.526598159581</c:v>
                </c:pt>
                <c:pt idx="307">
                  <c:v>-51.242540542393598</c:v>
                </c:pt>
                <c:pt idx="308">
                  <c:v>193.48237400838801</c:v>
                </c:pt>
                <c:pt idx="309">
                  <c:v>414.90815525838798</c:v>
                </c:pt>
                <c:pt idx="310">
                  <c:v>135.72791844198099</c:v>
                </c:pt>
                <c:pt idx="311">
                  <c:v>18.616529281825201</c:v>
                </c:pt>
                <c:pt idx="312">
                  <c:v>308.57221775838798</c:v>
                </c:pt>
                <c:pt idx="313">
                  <c:v>140.01777439901301</c:v>
                </c:pt>
                <c:pt idx="314">
                  <c:v>74.089185531825194</c:v>
                </c:pt>
                <c:pt idx="315">
                  <c:v>-59.451860610752902</c:v>
                </c:pt>
                <c:pt idx="316">
                  <c:v>-74.134691421299806</c:v>
                </c:pt>
                <c:pt idx="317">
                  <c:v>263.462171371669</c:v>
                </c:pt>
                <c:pt idx="318">
                  <c:v>-243.089677993565</c:v>
                </c:pt>
                <c:pt idx="319">
                  <c:v>-109.560289565831</c:v>
                </c:pt>
                <c:pt idx="320">
                  <c:v>-36.800646011143598</c:v>
                </c:pt>
                <c:pt idx="321">
                  <c:v>39.683973129481402</c:v>
                </c:pt>
                <c:pt idx="322">
                  <c:v>108.596998031825</c:v>
                </c:pt>
                <c:pt idx="323">
                  <c:v>57.251905258387701</c:v>
                </c:pt>
                <c:pt idx="324">
                  <c:v>168.669751938075</c:v>
                </c:pt>
                <c:pt idx="325">
                  <c:v>133.46204930135599</c:v>
                </c:pt>
                <c:pt idx="326">
                  <c:v>-42.410936538487299</c:v>
                </c:pt>
                <c:pt idx="327">
                  <c:v>-53.880174819737299</c:v>
                </c:pt>
                <c:pt idx="328">
                  <c:v>-114.776079360753</c:v>
                </c:pt>
                <c:pt idx="329">
                  <c:v>-64.813890640049806</c:v>
                </c:pt>
                <c:pt idx="330">
                  <c:v>-40.683702651768598</c:v>
                </c:pt>
                <c:pt idx="331">
                  <c:v>-43.258165542393598</c:v>
                </c:pt>
                <c:pt idx="332">
                  <c:v>-77.598375503331098</c:v>
                </c:pt>
                <c:pt idx="333">
                  <c:v>30.943219955653301</c:v>
                </c:pt>
                <c:pt idx="334">
                  <c:v>117.597547348231</c:v>
                </c:pt>
                <c:pt idx="335">
                  <c:v>125.50056248495</c:v>
                </c:pt>
                <c:pt idx="336">
                  <c:v>-25.434740249424799</c:v>
                </c:pt>
                <c:pt idx="337">
                  <c:v>-185.797350112706</c:v>
                </c:pt>
                <c:pt idx="338">
                  <c:v>-338.98096675088999</c:v>
                </c:pt>
                <c:pt idx="339">
                  <c:v>-124.0594961088</c:v>
                </c:pt>
                <c:pt idx="340">
                  <c:v>-151.94291896036199</c:v>
                </c:pt>
                <c:pt idx="341">
                  <c:v>-103.100450698644</c:v>
                </c:pt>
                <c:pt idx="342">
                  <c:v>-152.75245875528401</c:v>
                </c:pt>
                <c:pt idx="343">
                  <c:v>-207.567873183995</c:v>
                </c:pt>
                <c:pt idx="344">
                  <c:v>-78.758043472081098</c:v>
                </c:pt>
                <c:pt idx="345">
                  <c:v>-66.808489028721695</c:v>
                </c:pt>
                <c:pt idx="346">
                  <c:v>-158.79057521036199</c:v>
                </c:pt>
                <c:pt idx="347">
                  <c:v>-151.77299708536199</c:v>
                </c:pt>
                <c:pt idx="348">
                  <c:v>-24.501543227940399</c:v>
                </c:pt>
                <c:pt idx="349">
                  <c:v>-139.13322657755</c:v>
                </c:pt>
                <c:pt idx="350">
                  <c:v>-102.24455470255</c:v>
                </c:pt>
                <c:pt idx="351">
                  <c:v>-256.94468897989401</c:v>
                </c:pt>
                <c:pt idx="352">
                  <c:v>-80.750780288487306</c:v>
                </c:pt>
                <c:pt idx="353">
                  <c:v>-40.544908706456098</c:v>
                </c:pt>
                <c:pt idx="354">
                  <c:v>-294.833238784581</c:v>
                </c:pt>
                <c:pt idx="355">
                  <c:v>-280.25801295450299</c:v>
                </c:pt>
                <c:pt idx="356">
                  <c:v>-235.63456935098699</c:v>
                </c:pt>
                <c:pt idx="357">
                  <c:v>-19.479082290440399</c:v>
                </c:pt>
                <c:pt idx="358">
                  <c:v>-164.898424331456</c:v>
                </c:pt>
                <c:pt idx="359">
                  <c:v>-188.770342056065</c:v>
                </c:pt>
                <c:pt idx="360">
                  <c:v>-123.542497817784</c:v>
                </c:pt>
                <c:pt idx="361">
                  <c:v>-263.65890711954199</c:v>
                </c:pt>
                <c:pt idx="362">
                  <c:v>-26.838579360752899</c:v>
                </c:pt>
                <c:pt idx="363">
                  <c:v>53.499738510340798</c:v>
                </c:pt>
                <c:pt idx="364">
                  <c:v>-203.72926539590901</c:v>
                </c:pt>
                <c:pt idx="365">
                  <c:v>-63.010179702549799</c:v>
                </c:pt>
                <c:pt idx="366">
                  <c:v>85.983716781825194</c:v>
                </c:pt>
                <c:pt idx="367">
                  <c:v>410.92292576620002</c:v>
                </c:pt>
                <c:pt idx="368">
                  <c:v>-64.772905532627902</c:v>
                </c:pt>
                <c:pt idx="369">
                  <c:v>-129.81779689005</c:v>
                </c:pt>
                <c:pt idx="370">
                  <c:v>-231.51434535196401</c:v>
                </c:pt>
                <c:pt idx="371">
                  <c:v>-220.11244410684699</c:v>
                </c:pt>
                <c:pt idx="372">
                  <c:v>-95.959276382237306</c:v>
                </c:pt>
                <c:pt idx="373">
                  <c:v>-203.69697779825299</c:v>
                </c:pt>
                <c:pt idx="374">
                  <c:v>-35.541124526768598</c:v>
                </c:pt>
                <c:pt idx="375">
                  <c:v>-163.617021743565</c:v>
                </c:pt>
                <c:pt idx="376">
                  <c:v>-132.117510024815</c:v>
                </c:pt>
                <c:pt idx="377">
                  <c:v>-15.267534438877901</c:v>
                </c:pt>
                <c:pt idx="378">
                  <c:v>29.523725326747101</c:v>
                </c:pt>
                <c:pt idx="379">
                  <c:v>-119.431749526769</c:v>
                </c:pt>
                <c:pt idx="380">
                  <c:v>-47.213670913487299</c:v>
                </c:pt>
                <c:pt idx="381">
                  <c:v>-188.67054957559699</c:v>
                </c:pt>
                <c:pt idx="382">
                  <c:v>-144.17521876505</c:v>
                </c:pt>
                <c:pt idx="383">
                  <c:v>-63.330187026768598</c:v>
                </c:pt>
                <c:pt idx="384">
                  <c:v>-16.661302749424799</c:v>
                </c:pt>
                <c:pt idx="385">
                  <c:v>164.13789158651301</c:v>
                </c:pt>
                <c:pt idx="386">
                  <c:v>144.374830063075</c:v>
                </c:pt>
                <c:pt idx="387">
                  <c:v>-111.63127345255</c:v>
                </c:pt>
                <c:pt idx="388">
                  <c:v>-46.963548843174799</c:v>
                </c:pt>
                <c:pt idx="389">
                  <c:v>57.171338852137701</c:v>
                </c:pt>
                <c:pt idx="390">
                  <c:v>85.065564926356402</c:v>
                </c:pt>
                <c:pt idx="391">
                  <c:v>129.63728123495</c:v>
                </c:pt>
                <c:pt idx="392">
                  <c:v>156.95918064901301</c:v>
                </c:pt>
                <c:pt idx="393">
                  <c:v>137.90955906698099</c:v>
                </c:pt>
                <c:pt idx="394">
                  <c:v>379.629407699794</c:v>
                </c:pt>
                <c:pt idx="395">
                  <c:v>-190.57350367715901</c:v>
                </c:pt>
                <c:pt idx="396">
                  <c:v>-94.176561538487306</c:v>
                </c:pt>
                <c:pt idx="397">
                  <c:v>-215.33110255411199</c:v>
                </c:pt>
                <c:pt idx="398">
                  <c:v>-42.259508315831098</c:v>
                </c:pt>
                <c:pt idx="399">
                  <c:v>94.649732406825194</c:v>
                </c:pt>
                <c:pt idx="400">
                  <c:v>-14.4948903959092</c:v>
                </c:pt>
                <c:pt idx="401">
                  <c:v>-83.499071304112306</c:v>
                </c:pt>
                <c:pt idx="402">
                  <c:v>18.762830551356402</c:v>
                </c:pt>
                <c:pt idx="403">
                  <c:v>-170.406419936925</c:v>
                </c:pt>
                <c:pt idx="404">
                  <c:v>-128.734544936925</c:v>
                </c:pt>
                <c:pt idx="405">
                  <c:v>-107.964861099034</c:v>
                </c:pt>
                <c:pt idx="406">
                  <c:v>-174.782884780675</c:v>
                </c:pt>
                <c:pt idx="407">
                  <c:v>-189.02186793497199</c:v>
                </c:pt>
                <c:pt idx="408">
                  <c:v>-49.598680679112299</c:v>
                </c:pt>
                <c:pt idx="409">
                  <c:v>-121.29399317911199</c:v>
                </c:pt>
                <c:pt idx="410">
                  <c:v>-23.652818862706098</c:v>
                </c:pt>
                <c:pt idx="411">
                  <c:v>-174.43129176309699</c:v>
                </c:pt>
                <c:pt idx="412">
                  <c:v>-163.456041518956</c:v>
                </c:pt>
                <c:pt idx="413">
                  <c:v>-18.771318618565399</c:v>
                </c:pt>
                <c:pt idx="414">
                  <c:v>-29.124468032627899</c:v>
                </c:pt>
                <c:pt idx="415">
                  <c:v>39.050916488856402</c:v>
                </c:pt>
                <c:pt idx="416">
                  <c:v>32.307386215418902</c:v>
                </c:pt>
                <c:pt idx="417">
                  <c:v>-171.14592189005</c:v>
                </c:pt>
                <c:pt idx="418">
                  <c:v>-134.528063003331</c:v>
                </c:pt>
                <c:pt idx="419">
                  <c:v>-207.38846034219799</c:v>
                </c:pt>
                <c:pt idx="420">
                  <c:v>-175.53901881387799</c:v>
                </c:pt>
                <c:pt idx="421">
                  <c:v>-84.627367202549806</c:v>
                </c:pt>
                <c:pt idx="422">
                  <c:v>-166.52647608926901</c:v>
                </c:pt>
                <c:pt idx="423">
                  <c:v>-106.15004176309699</c:v>
                </c:pt>
                <c:pt idx="424">
                  <c:v>52.306348617762701</c:v>
                </c:pt>
                <c:pt idx="425">
                  <c:v>97.113599594325194</c:v>
                </c:pt>
                <c:pt idx="426">
                  <c:v>205.629651840419</c:v>
                </c:pt>
                <c:pt idx="427">
                  <c:v>265.55531102010599</c:v>
                </c:pt>
                <c:pt idx="428">
                  <c:v>52.592725570887701</c:v>
                </c:pt>
                <c:pt idx="429">
                  <c:v>52.439801986903298</c:v>
                </c:pt>
                <c:pt idx="430">
                  <c:v>-65.729112808018598</c:v>
                </c:pt>
                <c:pt idx="431">
                  <c:v>-112.215440933019</c:v>
                </c:pt>
                <c:pt idx="432">
                  <c:v>-197.61363429239401</c:v>
                </c:pt>
                <c:pt idx="433">
                  <c:v>-161.813158218175</c:v>
                </c:pt>
                <c:pt idx="434">
                  <c:v>321.47041111776298</c:v>
                </c:pt>
                <c:pt idx="435">
                  <c:v>86.071119125575194</c:v>
                </c:pt>
                <c:pt idx="436">
                  <c:v>-17.305956069737299</c:v>
                </c:pt>
                <c:pt idx="437">
                  <c:v>-170.69093531778401</c:v>
                </c:pt>
                <c:pt idx="438">
                  <c:v>-228.60800379923</c:v>
                </c:pt>
                <c:pt idx="439">
                  <c:v>-200.51603907755</c:v>
                </c:pt>
                <c:pt idx="440">
                  <c:v>-322.825914565831</c:v>
                </c:pt>
                <c:pt idx="441">
                  <c:v>-74.878313247471695</c:v>
                </c:pt>
                <c:pt idx="442">
                  <c:v>-92.013902847081098</c:v>
                </c:pt>
                <c:pt idx="443">
                  <c:v>-84.516466323643598</c:v>
                </c:pt>
                <c:pt idx="444">
                  <c:v>-66.022630874424806</c:v>
                </c:pt>
                <c:pt idx="445">
                  <c:v>46.416150863856402</c:v>
                </c:pt>
                <c:pt idx="446">
                  <c:v>-10.2364675443467</c:v>
                </c:pt>
                <c:pt idx="447">
                  <c:v>-75.843767349034195</c:v>
                </c:pt>
                <c:pt idx="448">
                  <c:v>-170.041185561925</c:v>
                </c:pt>
                <c:pt idx="449">
                  <c:v>-96.303484145909195</c:v>
                </c:pt>
                <c:pt idx="450">
                  <c:v>-92.644518081456098</c:v>
                </c:pt>
                <c:pt idx="451">
                  <c:v>-150.48887843301901</c:v>
                </c:pt>
                <c:pt idx="452">
                  <c:v>-117.167925063878</c:v>
                </c:pt>
                <c:pt idx="453">
                  <c:v>-259.93774623087</c:v>
                </c:pt>
                <c:pt idx="454">
                  <c:v>-117.294634048253</c:v>
                </c:pt>
                <c:pt idx="455">
                  <c:v>-45.393694106846702</c:v>
                </c:pt>
                <c:pt idx="456">
                  <c:v>-52.638384048252902</c:v>
                </c:pt>
                <c:pt idx="457">
                  <c:v>-54.682817642002902</c:v>
                </c:pt>
                <c:pt idx="458">
                  <c:v>-41.236559097081098</c:v>
                </c:pt>
                <c:pt idx="459">
                  <c:v>-38.262071792393598</c:v>
                </c:pt>
                <c:pt idx="460">
                  <c:v>-188.897691909581</c:v>
                </c:pt>
                <c:pt idx="461">
                  <c:v>-76.506212417393598</c:v>
                </c:pt>
                <c:pt idx="462">
                  <c:v>38.183637436122098</c:v>
                </c:pt>
                <c:pt idx="463">
                  <c:v>13.4676035005752</c:v>
                </c:pt>
                <c:pt idx="464">
                  <c:v>-202.13539332559699</c:v>
                </c:pt>
                <c:pt idx="465">
                  <c:v>-141.327470962315</c:v>
                </c:pt>
                <c:pt idx="466">
                  <c:v>-214.42604273965901</c:v>
                </c:pt>
                <c:pt idx="467">
                  <c:v>-215.19069117715901</c:v>
                </c:pt>
                <c:pt idx="468">
                  <c:v>-62.542101089268598</c:v>
                </c:pt>
                <c:pt idx="469">
                  <c:v>42.027356918543902</c:v>
                </c:pt>
                <c:pt idx="470">
                  <c:v>-65.879106704502902</c:v>
                </c:pt>
                <c:pt idx="471">
                  <c:v>95.042737777918902</c:v>
                </c:pt>
                <c:pt idx="472">
                  <c:v>20.508619125575201</c:v>
                </c:pt>
                <c:pt idx="473">
                  <c:v>101.594007309169</c:v>
                </c:pt>
                <c:pt idx="474">
                  <c:v>-77.017961684971695</c:v>
                </c:pt>
                <c:pt idx="475">
                  <c:v>228.1065195162</c:v>
                </c:pt>
                <c:pt idx="476">
                  <c:v>164.052015121669</c:v>
                </c:pt>
                <c:pt idx="477">
                  <c:v>-175.04792994669</c:v>
                </c:pt>
                <c:pt idx="478">
                  <c:v>-81.084581558018598</c:v>
                </c:pt>
                <c:pt idx="479">
                  <c:v>-39.053148452549799</c:v>
                </c:pt>
                <c:pt idx="480">
                  <c:v>-101.63127345255</c:v>
                </c:pt>
                <c:pt idx="481">
                  <c:v>48.415143783778298</c:v>
                </c:pt>
                <c:pt idx="482">
                  <c:v>-25.871355239659199</c:v>
                </c:pt>
                <c:pt idx="483">
                  <c:v>-24.787828628331098</c:v>
                </c:pt>
                <c:pt idx="484">
                  <c:v>-85.827562515049806</c:v>
                </c:pt>
                <c:pt idx="485">
                  <c:v>-102.978014175206</c:v>
                </c:pt>
                <c:pt idx="486">
                  <c:v>12.4878061372939</c:v>
                </c:pt>
                <c:pt idx="487">
                  <c:v>-203.61830348184699</c:v>
                </c:pt>
                <c:pt idx="488">
                  <c:v>-144.75795191934699</c:v>
                </c:pt>
                <c:pt idx="489">
                  <c:v>-33.926256362706098</c:v>
                </c:pt>
                <c:pt idx="490">
                  <c:v>147.989515121669</c:v>
                </c:pt>
                <c:pt idx="491">
                  <c:v>-151.618974868565</c:v>
                </c:pt>
                <c:pt idx="492">
                  <c:v>-55.341478530674799</c:v>
                </c:pt>
                <c:pt idx="493">
                  <c:v>-177.22657984903401</c:v>
                </c:pt>
                <c:pt idx="494">
                  <c:v>-166.062730972081</c:v>
                </c:pt>
                <c:pt idx="495">
                  <c:v>128.69721775838801</c:v>
                </c:pt>
                <c:pt idx="496">
                  <c:v>68.565870102137694</c:v>
                </c:pt>
                <c:pt idx="497">
                  <c:v>-68.846422378331098</c:v>
                </c:pt>
                <c:pt idx="498">
                  <c:v>29.798627670497101</c:v>
                </c:pt>
                <c:pt idx="499">
                  <c:v>-188.700365249425</c:v>
                </c:pt>
                <c:pt idx="500">
                  <c:v>67.257581527918902</c:v>
                </c:pt>
                <c:pt idx="501">
                  <c:v>251.83808689901301</c:v>
                </c:pt>
                <c:pt idx="502">
                  <c:v>175.494458969325</c:v>
                </c:pt>
                <c:pt idx="503">
                  <c:v>479.16267185995002</c:v>
                </c:pt>
                <c:pt idx="504">
                  <c:v>-179.55220240762799</c:v>
                </c:pt>
                <c:pt idx="505">
                  <c:v>-39.215685073643598</c:v>
                </c:pt>
                <c:pt idx="506">
                  <c:v>168.461255844325</c:v>
                </c:pt>
                <c:pt idx="507">
                  <c:v>-31.693590347081098</c:v>
                </c:pt>
                <c:pt idx="508">
                  <c:v>-239.882555190831</c:v>
                </c:pt>
                <c:pt idx="509">
                  <c:v>-0.63261622598730605</c:v>
                </c:pt>
                <c:pt idx="510">
                  <c:v>1061.32356053183</c:v>
                </c:pt>
                <c:pt idx="511">
                  <c:v>946.81574803182502</c:v>
                </c:pt>
                <c:pt idx="512">
                  <c:v>273.00373631307502</c:v>
                </c:pt>
                <c:pt idx="513">
                  <c:v>431.20857029745002</c:v>
                </c:pt>
                <c:pt idx="514">
                  <c:v>773.50629978963798</c:v>
                </c:pt>
                <c:pt idx="515">
                  <c:v>1334.32832127401</c:v>
                </c:pt>
                <c:pt idx="516">
                  <c:v>1054.46772557089</c:v>
                </c:pt>
                <c:pt idx="517">
                  <c:v>1033.44099217245</c:v>
                </c:pt>
                <c:pt idx="518">
                  <c:v>323.61247588923601</c:v>
                </c:pt>
                <c:pt idx="519">
                  <c:v>323.61247588923601</c:v>
                </c:pt>
                <c:pt idx="520">
                  <c:v>323.61247588923601</c:v>
                </c:pt>
                <c:pt idx="521">
                  <c:v>323.61247588923601</c:v>
                </c:pt>
                <c:pt idx="522">
                  <c:v>323.61247588923601</c:v>
                </c:pt>
                <c:pt idx="523">
                  <c:v>323.61247588923601</c:v>
                </c:pt>
                <c:pt idx="524">
                  <c:v>323.61247588923601</c:v>
                </c:pt>
                <c:pt idx="525">
                  <c:v>1273.47407322714</c:v>
                </c:pt>
                <c:pt idx="526">
                  <c:v>1191.33784275839</c:v>
                </c:pt>
                <c:pt idx="527">
                  <c:v>1457.02107029745</c:v>
                </c:pt>
                <c:pt idx="528">
                  <c:v>744.67646580526298</c:v>
                </c:pt>
                <c:pt idx="529">
                  <c:v>1035.21442967245</c:v>
                </c:pt>
                <c:pt idx="530">
                  <c:v>503.41071873495002</c:v>
                </c:pt>
                <c:pt idx="531">
                  <c:v>813.37153416463798</c:v>
                </c:pt>
                <c:pt idx="532">
                  <c:v>1104.51362400839</c:v>
                </c:pt>
                <c:pt idx="533">
                  <c:v>343.15815525838798</c:v>
                </c:pt>
                <c:pt idx="534">
                  <c:v>526.92341404745002</c:v>
                </c:pt>
                <c:pt idx="535">
                  <c:v>83.576307113856402</c:v>
                </c:pt>
                <c:pt idx="536">
                  <c:v>415.57771092245002</c:v>
                </c:pt>
                <c:pt idx="537">
                  <c:v>383.12055760213798</c:v>
                </c:pt>
                <c:pt idx="538">
                  <c:v>284.91029148885599</c:v>
                </c:pt>
                <c:pt idx="539">
                  <c:v>510.46442967245002</c:v>
                </c:pt>
                <c:pt idx="540">
                  <c:v>475.94196873495002</c:v>
                </c:pt>
                <c:pt idx="541">
                  <c:v>425.78205662557502</c:v>
                </c:pt>
                <c:pt idx="542">
                  <c:v>434.54450779745002</c:v>
                </c:pt>
                <c:pt idx="543">
                  <c:v>437.93159275838798</c:v>
                </c:pt>
                <c:pt idx="544">
                  <c:v>532.16364842245002</c:v>
                </c:pt>
                <c:pt idx="545">
                  <c:v>289.16999607870002</c:v>
                </c:pt>
                <c:pt idx="546">
                  <c:v>380.04792576620002</c:v>
                </c:pt>
                <c:pt idx="547">
                  <c:v>15.010663803309599</c:v>
                </c:pt>
                <c:pt idx="548">
                  <c:v>-30.174059097081098</c:v>
                </c:pt>
                <c:pt idx="549">
                  <c:v>6.9080331880751897</c:v>
                </c:pt>
                <c:pt idx="550">
                  <c:v>85.748121078700194</c:v>
                </c:pt>
                <c:pt idx="551">
                  <c:v>53.884412582606402</c:v>
                </c:pt>
                <c:pt idx="552">
                  <c:v>313.723645981044</c:v>
                </c:pt>
                <c:pt idx="553">
                  <c:v>10.801313217372099</c:v>
                </c:pt>
                <c:pt idx="554">
                  <c:v>146.01093846151301</c:v>
                </c:pt>
                <c:pt idx="555">
                  <c:v>-27.270036880284199</c:v>
                </c:pt>
                <c:pt idx="556">
                  <c:v>-211.96220606973699</c:v>
                </c:pt>
                <c:pt idx="557">
                  <c:v>29.573682602137701</c:v>
                </c:pt>
                <c:pt idx="558">
                  <c:v>-13.5998403470811</c:v>
                </c:pt>
                <c:pt idx="559">
                  <c:v>-186.688707534581</c:v>
                </c:pt>
                <c:pt idx="560">
                  <c:v>120.88825779745</c:v>
                </c:pt>
                <c:pt idx="561">
                  <c:v>-114.9354726713</c:v>
                </c:pt>
                <c:pt idx="562">
                  <c:v>43.780622299403298</c:v>
                </c:pt>
                <c:pt idx="563">
                  <c:v>-22.879625503331098</c:v>
                </c:pt>
                <c:pt idx="564">
                  <c:v>-21.987230483799799</c:v>
                </c:pt>
                <c:pt idx="565">
                  <c:v>-22.442247573643598</c:v>
                </c:pt>
                <c:pt idx="566">
                  <c:v>304.45820408651298</c:v>
                </c:pt>
                <c:pt idx="567">
                  <c:v>77.751294906825194</c:v>
                </c:pt>
                <c:pt idx="568">
                  <c:v>82.063062484950194</c:v>
                </c:pt>
                <c:pt idx="569">
                  <c:v>173.49567967245</c:v>
                </c:pt>
                <c:pt idx="570">
                  <c:v>353.04633885213798</c:v>
                </c:pt>
                <c:pt idx="571">
                  <c:v>351.79084568807502</c:v>
                </c:pt>
                <c:pt idx="572">
                  <c:v>762.91450291463798</c:v>
                </c:pt>
                <c:pt idx="573">
                  <c:v>695.68794041463798</c:v>
                </c:pt>
                <c:pt idx="574">
                  <c:v>229.97376805135599</c:v>
                </c:pt>
                <c:pt idx="575">
                  <c:v>528.63435154745002</c:v>
                </c:pt>
                <c:pt idx="576">
                  <c:v>325.51106053182502</c:v>
                </c:pt>
                <c:pt idx="577">
                  <c:v>242.372876938075</c:v>
                </c:pt>
                <c:pt idx="578">
                  <c:v>463.531263168544</c:v>
                </c:pt>
                <c:pt idx="579">
                  <c:v>630.47297459432502</c:v>
                </c:pt>
                <c:pt idx="580">
                  <c:v>214.132642563075</c:v>
                </c:pt>
                <c:pt idx="581">
                  <c:v>594.94184666463798</c:v>
                </c:pt>
                <c:pt idx="582">
                  <c:v>349.91999607870002</c:v>
                </c:pt>
                <c:pt idx="583">
                  <c:v>508.02338963338798</c:v>
                </c:pt>
                <c:pt idx="584">
                  <c:v>977.05659275838798</c:v>
                </c:pt>
                <c:pt idx="585">
                  <c:v>553.54755955526298</c:v>
                </c:pt>
                <c:pt idx="586">
                  <c:v>211.88319187948099</c:v>
                </c:pt>
                <c:pt idx="587">
                  <c:v>-10.440630142002901</c:v>
                </c:pt>
                <c:pt idx="588">
                  <c:v>397.43592625448099</c:v>
                </c:pt>
                <c:pt idx="589">
                  <c:v>332.94477635213798</c:v>
                </c:pt>
                <c:pt idx="590">
                  <c:v>647.56684666463798</c:v>
                </c:pt>
                <c:pt idx="591">
                  <c:v>647.21186619588798</c:v>
                </c:pt>
                <c:pt idx="592">
                  <c:v>1012.15400486776</c:v>
                </c:pt>
                <c:pt idx="593">
                  <c:v>1398.9912851412</c:v>
                </c:pt>
                <c:pt idx="594">
                  <c:v>1075.41047459433</c:v>
                </c:pt>
                <c:pt idx="595">
                  <c:v>318.98188572713798</c:v>
                </c:pt>
                <c:pt idx="596">
                  <c:v>531.02290135213798</c:v>
                </c:pt>
                <c:pt idx="597">
                  <c:v>189.646253402919</c:v>
                </c:pt>
                <c:pt idx="598">
                  <c:v>234.574476059169</c:v>
                </c:pt>
                <c:pt idx="599">
                  <c:v>289.00422459432502</c:v>
                </c:pt>
                <c:pt idx="600">
                  <c:v>197.78584080526301</c:v>
                </c:pt>
                <c:pt idx="601">
                  <c:v>207.023206527919</c:v>
                </c:pt>
                <c:pt idx="602">
                  <c:v>-57.173631850987299</c:v>
                </c:pt>
                <c:pt idx="603">
                  <c:v>499.74500828573099</c:v>
                </c:pt>
                <c:pt idx="604">
                  <c:v>365.583997543544</c:v>
                </c:pt>
                <c:pt idx="605">
                  <c:v>121.94428807088801</c:v>
                </c:pt>
                <c:pt idx="606">
                  <c:v>397.23005467245002</c:v>
                </c:pt>
                <c:pt idx="607">
                  <c:v>332.192640121669</c:v>
                </c:pt>
                <c:pt idx="608">
                  <c:v>275.78462010213798</c:v>
                </c:pt>
                <c:pt idx="609">
                  <c:v>73.105909164637694</c:v>
                </c:pt>
                <c:pt idx="610">
                  <c:v>569.50617771932502</c:v>
                </c:pt>
                <c:pt idx="611">
                  <c:v>676.42329197713798</c:v>
                </c:pt>
                <c:pt idx="612">
                  <c:v>842.79292088338798</c:v>
                </c:pt>
                <c:pt idx="613">
                  <c:v>451.87415867635599</c:v>
                </c:pt>
                <c:pt idx="614">
                  <c:v>582.82087498495002</c:v>
                </c:pt>
                <c:pt idx="615">
                  <c:v>1027.3867929537</c:v>
                </c:pt>
                <c:pt idx="616">
                  <c:v>493.04060154745002</c:v>
                </c:pt>
                <c:pt idx="617">
                  <c:v>418.22138768026298</c:v>
                </c:pt>
                <c:pt idx="618">
                  <c:v>237.163831527919</c:v>
                </c:pt>
                <c:pt idx="619">
                  <c:v>283.959241684169</c:v>
                </c:pt>
                <c:pt idx="620">
                  <c:v>402.48774510213798</c:v>
                </c:pt>
                <c:pt idx="621">
                  <c:v>498.29121189901298</c:v>
                </c:pt>
                <c:pt idx="622">
                  <c:v>200.002454574794</c:v>
                </c:pt>
                <c:pt idx="623">
                  <c:v>273.66377049276298</c:v>
                </c:pt>
                <c:pt idx="624">
                  <c:v>342.42573338338798</c:v>
                </c:pt>
                <c:pt idx="625">
                  <c:v>242.02680760213801</c:v>
                </c:pt>
                <c:pt idx="626">
                  <c:v>220.78285008260599</c:v>
                </c:pt>
                <c:pt idx="627">
                  <c:v>293.24433689901298</c:v>
                </c:pt>
                <c:pt idx="628">
                  <c:v>413.98451023885599</c:v>
                </c:pt>
                <c:pt idx="629">
                  <c:v>558.04548435995002</c:v>
                </c:pt>
                <c:pt idx="630">
                  <c:v>506.393567856044</c:v>
                </c:pt>
                <c:pt idx="631">
                  <c:v>809.79804783651298</c:v>
                </c:pt>
                <c:pt idx="632">
                  <c:v>280.42982273885599</c:v>
                </c:pt>
                <c:pt idx="633">
                  <c:v>-114.975847427159</c:v>
                </c:pt>
                <c:pt idx="634">
                  <c:v>18.980665024012701</c:v>
                </c:pt>
                <c:pt idx="635">
                  <c:v>250.59077244588801</c:v>
                </c:pt>
                <c:pt idx="636">
                  <c:v>242.17933445760599</c:v>
                </c:pt>
                <c:pt idx="637">
                  <c:v>521.78193455526298</c:v>
                </c:pt>
                <c:pt idx="638">
                  <c:v>176.854505356044</c:v>
                </c:pt>
                <c:pt idx="639">
                  <c:v>100.520826156825</c:v>
                </c:pt>
                <c:pt idx="640">
                  <c:v>1.5814645845595701</c:v>
                </c:pt>
                <c:pt idx="641">
                  <c:v>456.23286228963798</c:v>
                </c:pt>
                <c:pt idx="642">
                  <c:v>303.10774021932502</c:v>
                </c:pt>
                <c:pt idx="643">
                  <c:v>160.342542465419</c:v>
                </c:pt>
                <c:pt idx="644">
                  <c:v>-47.334581558018598</c:v>
                </c:pt>
                <c:pt idx="645">
                  <c:v>232.99921971151301</c:v>
                </c:pt>
                <c:pt idx="646">
                  <c:v>322.20051365682502</c:v>
                </c:pt>
                <c:pt idx="647">
                  <c:v>93.978833969325194</c:v>
                </c:pt>
                <c:pt idx="648">
                  <c:v>41.880323227137701</c:v>
                </c:pt>
                <c:pt idx="649">
                  <c:v>195.14002781698099</c:v>
                </c:pt>
                <c:pt idx="650">
                  <c:v>153.72724705526301</c:v>
                </c:pt>
                <c:pt idx="651">
                  <c:v>105.88813572713801</c:v>
                </c:pt>
                <c:pt idx="652">
                  <c:v>257.52430516073099</c:v>
                </c:pt>
                <c:pt idx="653">
                  <c:v>165.94056492635599</c:v>
                </c:pt>
                <c:pt idx="654">
                  <c:v>61.174878891200201</c:v>
                </c:pt>
                <c:pt idx="655">
                  <c:v>46.412763412684598</c:v>
                </c:pt>
                <c:pt idx="656">
                  <c:v>190.856763656825</c:v>
                </c:pt>
                <c:pt idx="657">
                  <c:v>538.987073715419</c:v>
                </c:pt>
                <c:pt idx="658">
                  <c:v>700.76533299276298</c:v>
                </c:pt>
                <c:pt idx="659">
                  <c:v>449.42719822713798</c:v>
                </c:pt>
                <c:pt idx="660">
                  <c:v>343.46320896932502</c:v>
                </c:pt>
                <c:pt idx="661">
                  <c:v>269.40791111776298</c:v>
                </c:pt>
                <c:pt idx="662">
                  <c:v>232.927015121669</c:v>
                </c:pt>
                <c:pt idx="663">
                  <c:v>122.75068455526301</c:v>
                </c:pt>
                <c:pt idx="664">
                  <c:v>283.23237400838798</c:v>
                </c:pt>
                <c:pt idx="665">
                  <c:v>219.62763768026301</c:v>
                </c:pt>
                <c:pt idx="666">
                  <c:v>507.617688949794</c:v>
                </c:pt>
                <c:pt idx="667">
                  <c:v>610.77045994588798</c:v>
                </c:pt>
                <c:pt idx="668">
                  <c:v>73.126233871668902</c:v>
                </c:pt>
                <c:pt idx="669">
                  <c:v>102.880506332606</c:v>
                </c:pt>
                <c:pt idx="670">
                  <c:v>301.13227635213798</c:v>
                </c:pt>
                <c:pt idx="671">
                  <c:v>325.85944920370002</c:v>
                </c:pt>
                <c:pt idx="672">
                  <c:v>833.89533787557502</c:v>
                </c:pt>
                <c:pt idx="673">
                  <c:v>641.66938572713798</c:v>
                </c:pt>
                <c:pt idx="674">
                  <c:v>213.96748143026301</c:v>
                </c:pt>
                <c:pt idx="675">
                  <c:v>265.46638279745002</c:v>
                </c:pt>
                <c:pt idx="676">
                  <c:v>337.80317478963798</c:v>
                </c:pt>
                <c:pt idx="677">
                  <c:v>598.39899998495002</c:v>
                </c:pt>
                <c:pt idx="678">
                  <c:v>402.66584568807502</c:v>
                </c:pt>
                <c:pt idx="679">
                  <c:v>560.951429184169</c:v>
                </c:pt>
                <c:pt idx="680">
                  <c:v>214.707776840419</c:v>
                </c:pt>
                <c:pt idx="681">
                  <c:v>419.06464939901298</c:v>
                </c:pt>
                <c:pt idx="682">
                  <c:v>543.553724106044</c:v>
                </c:pt>
                <c:pt idx="683">
                  <c:v>200.5293710787</c:v>
                </c:pt>
                <c:pt idx="684">
                  <c:v>43.641889389247098</c:v>
                </c:pt>
                <c:pt idx="685">
                  <c:v>328.708509262294</c:v>
                </c:pt>
                <c:pt idx="686">
                  <c:v>467.16444187948099</c:v>
                </c:pt>
                <c:pt idx="687">
                  <c:v>261.555677231044</c:v>
                </c:pt>
                <c:pt idx="688">
                  <c:v>194.5479257662</c:v>
                </c:pt>
                <c:pt idx="689">
                  <c:v>386.23176365682502</c:v>
                </c:pt>
                <c:pt idx="690">
                  <c:v>-85.183672134190402</c:v>
                </c:pt>
                <c:pt idx="691">
                  <c:v>124.41718846151301</c:v>
                </c:pt>
                <c:pt idx="692">
                  <c:v>237.321058090419</c:v>
                </c:pt>
                <c:pt idx="693">
                  <c:v>896.06379490682502</c:v>
                </c:pt>
                <c:pt idx="694">
                  <c:v>229.78144627401301</c:v>
                </c:pt>
                <c:pt idx="695">
                  <c:v>490.62312107870002</c:v>
                </c:pt>
                <c:pt idx="696">
                  <c:v>-45.075823013096702</c:v>
                </c:pt>
                <c:pt idx="697">
                  <c:v>263.55976658651298</c:v>
                </c:pt>
                <c:pt idx="698">
                  <c:v>253.58491307088801</c:v>
                </c:pt>
                <c:pt idx="699">
                  <c:v>455.580091293544</c:v>
                </c:pt>
                <c:pt idx="700">
                  <c:v>-7.9297964017685603</c:v>
                </c:pt>
                <c:pt idx="701">
                  <c:v>296.38239842245002</c:v>
                </c:pt>
                <c:pt idx="702">
                  <c:v>306.127942856044</c:v>
                </c:pt>
                <c:pt idx="703">
                  <c:v>362.63215428182502</c:v>
                </c:pt>
                <c:pt idx="704">
                  <c:v>377.84406834432502</c:v>
                </c:pt>
                <c:pt idx="705">
                  <c:v>855.56550389120002</c:v>
                </c:pt>
                <c:pt idx="706">
                  <c:v>411.72089939901298</c:v>
                </c:pt>
                <c:pt idx="707">
                  <c:v>45.425000961512701</c:v>
                </c:pt>
                <c:pt idx="708">
                  <c:v>172.80488377401301</c:v>
                </c:pt>
                <c:pt idx="709">
                  <c:v>109.930494125575</c:v>
                </c:pt>
                <c:pt idx="710">
                  <c:v>268.729505356044</c:v>
                </c:pt>
                <c:pt idx="711">
                  <c:v>383.48231297323099</c:v>
                </c:pt>
                <c:pt idx="712">
                  <c:v>645.19978123495002</c:v>
                </c:pt>
                <c:pt idx="713">
                  <c:v>556.05207615682502</c:v>
                </c:pt>
                <c:pt idx="714">
                  <c:v>594.41328221151298</c:v>
                </c:pt>
                <c:pt idx="715">
                  <c:v>724.13606053182502</c:v>
                </c:pt>
                <c:pt idx="716">
                  <c:v>509.069349106044</c:v>
                </c:pt>
                <c:pt idx="717">
                  <c:v>450.28034764120002</c:v>
                </c:pt>
                <c:pt idx="718">
                  <c:v>224.537854965419</c:v>
                </c:pt>
                <c:pt idx="719">
                  <c:v>626.40192967245002</c:v>
                </c:pt>
                <c:pt idx="720">
                  <c:v>497.04316502401298</c:v>
                </c:pt>
                <c:pt idx="721">
                  <c:v>118.53339939901301</c:v>
                </c:pt>
                <c:pt idx="722">
                  <c:v>364.97004490682502</c:v>
                </c:pt>
                <c:pt idx="723">
                  <c:v>242.50868016073099</c:v>
                </c:pt>
                <c:pt idx="724">
                  <c:v>416.83686619588798</c:v>
                </c:pt>
                <c:pt idx="725">
                  <c:v>185.6631601412</c:v>
                </c:pt>
                <c:pt idx="726">
                  <c:v>498.85383396932502</c:v>
                </c:pt>
                <c:pt idx="727">
                  <c:v>255.48353367635599</c:v>
                </c:pt>
                <c:pt idx="728">
                  <c:v>391.19282322713798</c:v>
                </c:pt>
                <c:pt idx="729">
                  <c:v>281.57990818807502</c:v>
                </c:pt>
                <c:pt idx="730">
                  <c:v>396.58265477010599</c:v>
                </c:pt>
                <c:pt idx="731">
                  <c:v>649.25129490682502</c:v>
                </c:pt>
                <c:pt idx="732">
                  <c:v>260.40174656698099</c:v>
                </c:pt>
                <c:pt idx="733">
                  <c:v>407.49372654745002</c:v>
                </c:pt>
                <c:pt idx="734">
                  <c:v>838.10847264120002</c:v>
                </c:pt>
                <c:pt idx="735">
                  <c:v>862.32917576620002</c:v>
                </c:pt>
                <c:pt idx="736">
                  <c:v>463.831800277919</c:v>
                </c:pt>
                <c:pt idx="737">
                  <c:v>426.71662693807502</c:v>
                </c:pt>
                <c:pt idx="738">
                  <c:v>1164.9483163912</c:v>
                </c:pt>
                <c:pt idx="739">
                  <c:v>1422.04426365683</c:v>
                </c:pt>
                <c:pt idx="740">
                  <c:v>1021.33222752401</c:v>
                </c:pt>
                <c:pt idx="741">
                  <c:v>188.739087875575</c:v>
                </c:pt>
                <c:pt idx="742">
                  <c:v>405.19636326620002</c:v>
                </c:pt>
                <c:pt idx="743">
                  <c:v>26.344068344325201</c:v>
                </c:pt>
                <c:pt idx="744">
                  <c:v>184.963880356044</c:v>
                </c:pt>
                <c:pt idx="745">
                  <c:v>829.28706150838798</c:v>
                </c:pt>
                <c:pt idx="746">
                  <c:v>649.71674900838798</c:v>
                </c:pt>
                <c:pt idx="747">
                  <c:v>203.213697250575</c:v>
                </c:pt>
                <c:pt idx="748">
                  <c:v>522.11652928182502</c:v>
                </c:pt>
                <c:pt idx="749">
                  <c:v>15.7699716646377</c:v>
                </c:pt>
                <c:pt idx="750">
                  <c:v>186.91084080526301</c:v>
                </c:pt>
                <c:pt idx="751">
                  <c:v>373.97468357870002</c:v>
                </c:pt>
                <c:pt idx="752">
                  <c:v>187.707349594325</c:v>
                </c:pt>
                <c:pt idx="753">
                  <c:v>118.92963963338801</c:v>
                </c:pt>
                <c:pt idx="754">
                  <c:v>15.6979501802627</c:v>
                </c:pt>
                <c:pt idx="755">
                  <c:v>284.93421727010599</c:v>
                </c:pt>
                <c:pt idx="756">
                  <c:v>220.28529148885599</c:v>
                </c:pt>
                <c:pt idx="757">
                  <c:v>428.85358982870002</c:v>
                </c:pt>
                <c:pt idx="758">
                  <c:v>257.86005955526298</c:v>
                </c:pt>
                <c:pt idx="759">
                  <c:v>329.517835434169</c:v>
                </c:pt>
                <c:pt idx="760">
                  <c:v>500.360853012294</c:v>
                </c:pt>
                <c:pt idx="761">
                  <c:v>133.23261814901301</c:v>
                </c:pt>
                <c:pt idx="762">
                  <c:v>179.194837387294</c:v>
                </c:pt>
                <c:pt idx="763">
                  <c:v>417.11811619588798</c:v>
                </c:pt>
                <c:pt idx="764">
                  <c:v>452.92536717245002</c:v>
                </c:pt>
                <c:pt idx="765">
                  <c:v>399.046888168544</c:v>
                </c:pt>
                <c:pt idx="766">
                  <c:v>231.452649887294</c:v>
                </c:pt>
                <c:pt idx="767">
                  <c:v>197.444593246669</c:v>
                </c:pt>
                <c:pt idx="768">
                  <c:v>-43.211870376377902</c:v>
                </c:pt>
                <c:pt idx="769">
                  <c:v>-105.834490005284</c:v>
                </c:pt>
                <c:pt idx="770">
                  <c:v>102.011243637294</c:v>
                </c:pt>
                <c:pt idx="771">
                  <c:v>294.07966404745002</c:v>
                </c:pt>
                <c:pt idx="772">
                  <c:v>119.736585434169</c:v>
                </c:pt>
                <c:pt idx="773">
                  <c:v>518.60273533651298</c:v>
                </c:pt>
                <c:pt idx="774">
                  <c:v>449.61225682088798</c:v>
                </c:pt>
                <c:pt idx="775">
                  <c:v>191.89344578573099</c:v>
                </c:pt>
                <c:pt idx="776">
                  <c:v>212.37684422323099</c:v>
                </c:pt>
                <c:pt idx="777">
                  <c:v>763.53754978963798</c:v>
                </c:pt>
                <c:pt idx="778">
                  <c:v>53.973401840418902</c:v>
                </c:pt>
                <c:pt idx="779">
                  <c:v>306.21479588338798</c:v>
                </c:pt>
                <c:pt idx="780">
                  <c:v>318.48713475057502</c:v>
                </c:pt>
                <c:pt idx="781">
                  <c:v>357.09748631307502</c:v>
                </c:pt>
                <c:pt idx="782">
                  <c:v>421.51447850057502</c:v>
                </c:pt>
                <c:pt idx="783">
                  <c:v>344.53559666463798</c:v>
                </c:pt>
                <c:pt idx="784">
                  <c:v>-27.418169204502899</c:v>
                </c:pt>
                <c:pt idx="785">
                  <c:v>44.424299057215798</c:v>
                </c:pt>
                <c:pt idx="786">
                  <c:v>-70.675798599034195</c:v>
                </c:pt>
                <c:pt idx="787">
                  <c:v>83.221814926356402</c:v>
                </c:pt>
                <c:pt idx="788">
                  <c:v>204.054456527919</c:v>
                </c:pt>
                <c:pt idx="789">
                  <c:v>432.52961521932502</c:v>
                </c:pt>
                <c:pt idx="790">
                  <c:v>154.64057713338801</c:v>
                </c:pt>
                <c:pt idx="791">
                  <c:v>293.55702000448099</c:v>
                </c:pt>
                <c:pt idx="792">
                  <c:v>71.142591293543902</c:v>
                </c:pt>
                <c:pt idx="793">
                  <c:v>-111.730577651769</c:v>
                </c:pt>
                <c:pt idx="794">
                  <c:v>-2.8477651517685598</c:v>
                </c:pt>
                <c:pt idx="795">
                  <c:v>-128.729662124425</c:v>
                </c:pt>
                <c:pt idx="796">
                  <c:v>13.5010812837783</c:v>
                </c:pt>
                <c:pt idx="797">
                  <c:v>-129.59166163614401</c:v>
                </c:pt>
                <c:pt idx="798">
                  <c:v>-100.496935073644</c:v>
                </c:pt>
                <c:pt idx="799">
                  <c:v>261.81458836385599</c:v>
                </c:pt>
                <c:pt idx="800">
                  <c:v>335.50330906698099</c:v>
                </c:pt>
                <c:pt idx="801">
                  <c:v>260.14094334432502</c:v>
                </c:pt>
                <c:pt idx="802">
                  <c:v>166.293714340419</c:v>
                </c:pt>
                <c:pt idx="803">
                  <c:v>-128.96373194864401</c:v>
                </c:pt>
                <c:pt idx="804">
                  <c:v>-132.025621597081</c:v>
                </c:pt>
                <c:pt idx="805">
                  <c:v>174.393079574794</c:v>
                </c:pt>
                <c:pt idx="806">
                  <c:v>81.144971664637694</c:v>
                </c:pt>
                <c:pt idx="807">
                  <c:v>244.362134750575</c:v>
                </c:pt>
                <c:pt idx="808">
                  <c:v>204.0332773287</c:v>
                </c:pt>
                <c:pt idx="809">
                  <c:v>546.15205174276298</c:v>
                </c:pt>
                <c:pt idx="810">
                  <c:v>332.81587010213798</c:v>
                </c:pt>
                <c:pt idx="811">
                  <c:v>528.05579930135696</c:v>
                </c:pt>
                <c:pt idx="812">
                  <c:v>937.39997654745002</c:v>
                </c:pt>
                <c:pt idx="813">
                  <c:v>609.25483494588798</c:v>
                </c:pt>
                <c:pt idx="814">
                  <c:v>112.58613377401301</c:v>
                </c:pt>
                <c:pt idx="815">
                  <c:v>119.758130844325</c:v>
                </c:pt>
                <c:pt idx="816">
                  <c:v>633.56916600057502</c:v>
                </c:pt>
                <c:pt idx="817">
                  <c:v>-16.328966323643598</c:v>
                </c:pt>
                <c:pt idx="818">
                  <c:v>482.986097152919</c:v>
                </c:pt>
                <c:pt idx="819">
                  <c:v>-42.734758559971702</c:v>
                </c:pt>
                <c:pt idx="820">
                  <c:v>195.726087387294</c:v>
                </c:pt>
                <c:pt idx="821">
                  <c:v>206.626722152919</c:v>
                </c:pt>
                <c:pt idx="822">
                  <c:v>307.08411961385599</c:v>
                </c:pt>
                <c:pt idx="823">
                  <c:v>175.26069432088801</c:v>
                </c:pt>
                <c:pt idx="824">
                  <c:v>214.636487777919</c:v>
                </c:pt>
                <c:pt idx="825">
                  <c:v>138.24311619588801</c:v>
                </c:pt>
                <c:pt idx="826">
                  <c:v>-0.92860621622168105</c:v>
                </c:pt>
                <c:pt idx="827">
                  <c:v>196.927991684169</c:v>
                </c:pt>
                <c:pt idx="828">
                  <c:v>246.18934422323099</c:v>
                </c:pt>
                <c:pt idx="829">
                  <c:v>373.20307713338798</c:v>
                </c:pt>
                <c:pt idx="830">
                  <c:v>299.56904393026298</c:v>
                </c:pt>
                <c:pt idx="831">
                  <c:v>299.24482518026298</c:v>
                </c:pt>
                <c:pt idx="832">
                  <c:v>60.846204574793902</c:v>
                </c:pt>
                <c:pt idx="833">
                  <c:v>-188.05336207559699</c:v>
                </c:pt>
                <c:pt idx="834">
                  <c:v>-72.322679702549806</c:v>
                </c:pt>
                <c:pt idx="835">
                  <c:v>-47.924638931065402</c:v>
                </c:pt>
                <c:pt idx="836">
                  <c:v>180.70448094198099</c:v>
                </c:pt>
                <c:pt idx="837">
                  <c:v>329.54487400838798</c:v>
                </c:pt>
                <c:pt idx="838">
                  <c:v>-28.948900405674799</c:v>
                </c:pt>
                <c:pt idx="839">
                  <c:v>145.06410008260599</c:v>
                </c:pt>
                <c:pt idx="840">
                  <c:v>90.893750961512694</c:v>
                </c:pt>
                <c:pt idx="841">
                  <c:v>261.532239731044</c:v>
                </c:pt>
                <c:pt idx="842">
                  <c:v>437.46613865682502</c:v>
                </c:pt>
                <c:pt idx="843">
                  <c:v>226.87348728963801</c:v>
                </c:pt>
                <c:pt idx="844">
                  <c:v>154.895765121669</c:v>
                </c:pt>
                <c:pt idx="845">
                  <c:v>147.41755467245</c:v>
                </c:pt>
                <c:pt idx="846">
                  <c:v>20.845594223231402</c:v>
                </c:pt>
                <c:pt idx="847">
                  <c:v>159.37653904745</c:v>
                </c:pt>
                <c:pt idx="848">
                  <c:v>143.736646469325</c:v>
                </c:pt>
                <c:pt idx="849">
                  <c:v>452.29377537557502</c:v>
                </c:pt>
                <c:pt idx="850">
                  <c:v>297.946790512294</c:v>
                </c:pt>
                <c:pt idx="851">
                  <c:v>173.77851658651301</c:v>
                </c:pt>
                <c:pt idx="852">
                  <c:v>690.28852635213798</c:v>
                </c:pt>
                <c:pt idx="853">
                  <c:v>241.89912205526301</c:v>
                </c:pt>
                <c:pt idx="854">
                  <c:v>270.779798324794</c:v>
                </c:pt>
                <c:pt idx="855">
                  <c:v>120.324476059169</c:v>
                </c:pt>
                <c:pt idx="856">
                  <c:v>255.73554783651301</c:v>
                </c:pt>
                <c:pt idx="857">
                  <c:v>-24.749681655674799</c:v>
                </c:pt>
                <c:pt idx="858">
                  <c:v>462.61433201620002</c:v>
                </c:pt>
                <c:pt idx="859">
                  <c:v>711.45222264120002</c:v>
                </c:pt>
                <c:pt idx="860">
                  <c:v>663.48274021932502</c:v>
                </c:pt>
                <c:pt idx="861">
                  <c:v>335.275892074794</c:v>
                </c:pt>
                <c:pt idx="862">
                  <c:v>-87.188127700596695</c:v>
                </c:pt>
                <c:pt idx="863">
                  <c:v>-18.268541518956098</c:v>
                </c:pt>
                <c:pt idx="864">
                  <c:v>-178.11567897012799</c:v>
                </c:pt>
                <c:pt idx="865">
                  <c:v>3.3518198091689402</c:v>
                </c:pt>
                <c:pt idx="866">
                  <c:v>153.08241062948099</c:v>
                </c:pt>
                <c:pt idx="867">
                  <c:v>106.69355564901301</c:v>
                </c:pt>
                <c:pt idx="868">
                  <c:v>80.610608871668902</c:v>
                </c:pt>
                <c:pt idx="869">
                  <c:v>-135.29890650919</c:v>
                </c:pt>
                <c:pt idx="870">
                  <c:v>182.19306736776301</c:v>
                </c:pt>
                <c:pt idx="871">
                  <c:v>-17.908312026768598</c:v>
                </c:pt>
                <c:pt idx="872">
                  <c:v>69.674878891200194</c:v>
                </c:pt>
                <c:pt idx="873">
                  <c:v>107.53608494588801</c:v>
                </c:pt>
                <c:pt idx="874">
                  <c:v>443.83991795370002</c:v>
                </c:pt>
                <c:pt idx="875">
                  <c:v>-29.799669448643598</c:v>
                </c:pt>
                <c:pt idx="876">
                  <c:v>756.14643650838798</c:v>
                </c:pt>
                <c:pt idx="877">
                  <c:v>114.424329574794</c:v>
                </c:pt>
                <c:pt idx="878">
                  <c:v>326.53950291463798</c:v>
                </c:pt>
                <c:pt idx="879">
                  <c:v>821.81294041463798</c:v>
                </c:pt>
                <c:pt idx="880">
                  <c:v>125.63044529745</c:v>
                </c:pt>
                <c:pt idx="881">
                  <c:v>617.68086033651298</c:v>
                </c:pt>
                <c:pt idx="882">
                  <c:v>583.90827732870002</c:v>
                </c:pt>
                <c:pt idx="883">
                  <c:v>444.130140121669</c:v>
                </c:pt>
                <c:pt idx="884">
                  <c:v>362.66511326620002</c:v>
                </c:pt>
                <c:pt idx="885">
                  <c:v>61.263318832606402</c:v>
                </c:pt>
                <c:pt idx="886">
                  <c:v>-42.234483901768598</c:v>
                </c:pt>
                <c:pt idx="887">
                  <c:v>-93.545824233799806</c:v>
                </c:pt>
                <c:pt idx="888">
                  <c:v>423.08686619588798</c:v>
                </c:pt>
                <c:pt idx="889">
                  <c:v>70.694043930262694</c:v>
                </c:pt>
                <c:pt idx="890">
                  <c:v>134.73701268026301</c:v>
                </c:pt>
                <c:pt idx="891">
                  <c:v>700.20539646932502</c:v>
                </c:pt>
                <c:pt idx="892">
                  <c:v>248.89393406698099</c:v>
                </c:pt>
                <c:pt idx="893">
                  <c:v>491.49201756307502</c:v>
                </c:pt>
                <c:pt idx="894">
                  <c:v>269.605481918544</c:v>
                </c:pt>
                <c:pt idx="895">
                  <c:v>302.13288670370002</c:v>
                </c:pt>
                <c:pt idx="896">
                  <c:v>114.28339939901301</c:v>
                </c:pt>
                <c:pt idx="897">
                  <c:v>258.83076268026298</c:v>
                </c:pt>
                <c:pt idx="898">
                  <c:v>334.50581150838798</c:v>
                </c:pt>
                <c:pt idx="899">
                  <c:v>50.202222641200201</c:v>
                </c:pt>
                <c:pt idx="900">
                  <c:v>37.071424301356402</c:v>
                </c:pt>
                <c:pt idx="901">
                  <c:v>-70.703233901768598</c:v>
                </c:pt>
                <c:pt idx="902">
                  <c:v>61.727979477137701</c:v>
                </c:pt>
                <c:pt idx="903">
                  <c:v>146.67475682088801</c:v>
                </c:pt>
                <c:pt idx="904">
                  <c:v>247.14539891073099</c:v>
                </c:pt>
                <c:pt idx="905">
                  <c:v>120.93208103963801</c:v>
                </c:pt>
                <c:pt idx="906">
                  <c:v>46.583905990809598</c:v>
                </c:pt>
                <c:pt idx="907">
                  <c:v>254.62074070760599</c:v>
                </c:pt>
                <c:pt idx="908">
                  <c:v>192.42445164510599</c:v>
                </c:pt>
                <c:pt idx="909">
                  <c:v>95.493909652918902</c:v>
                </c:pt>
                <c:pt idx="910">
                  <c:v>-252.96017665079199</c:v>
                </c:pt>
                <c:pt idx="911">
                  <c:v>-126.69423121622199</c:v>
                </c:pt>
                <c:pt idx="912">
                  <c:v>-242.31073207071401</c:v>
                </c:pt>
                <c:pt idx="913">
                  <c:v>-189.515947524815</c:v>
                </c:pt>
                <c:pt idx="914">
                  <c:v>-175.55519313028401</c:v>
                </c:pt>
                <c:pt idx="915">
                  <c:v>-83.302629653721695</c:v>
                </c:pt>
                <c:pt idx="916">
                  <c:v>-25.741472427159199</c:v>
                </c:pt>
                <c:pt idx="917">
                  <c:v>-90.461107436924806</c:v>
                </c:pt>
                <c:pt idx="918">
                  <c:v>-190.73515528848699</c:v>
                </c:pt>
                <c:pt idx="919">
                  <c:v>23.935041244715801</c:v>
                </c:pt>
                <c:pt idx="920">
                  <c:v>-96.707842056065402</c:v>
                </c:pt>
                <c:pt idx="921">
                  <c:v>-93.688280288487306</c:v>
                </c:pt>
                <c:pt idx="922">
                  <c:v>-68.400621597081098</c:v>
                </c:pt>
                <c:pt idx="923">
                  <c:v>-70.210069839268598</c:v>
                </c:pt>
                <c:pt idx="924">
                  <c:v>298.699964340419</c:v>
                </c:pt>
                <c:pt idx="925">
                  <c:v>-70.368639175206098</c:v>
                </c:pt>
                <c:pt idx="926">
                  <c:v>43.833204086512701</c:v>
                </c:pt>
                <c:pt idx="927">
                  <c:v>-52.497972671299799</c:v>
                </c:pt>
                <c:pt idx="928">
                  <c:v>-84.311815444737306</c:v>
                </c:pt>
                <c:pt idx="929">
                  <c:v>-33.219988052159202</c:v>
                </c:pt>
                <c:pt idx="930">
                  <c:v>-71.188921157627902</c:v>
                </c:pt>
                <c:pt idx="931">
                  <c:v>-178.74650782755</c:v>
                </c:pt>
                <c:pt idx="932">
                  <c:v>-32.262926284581098</c:v>
                </c:pt>
                <c:pt idx="933">
                  <c:v>12.7000253755752</c:v>
                </c:pt>
                <c:pt idx="934">
                  <c:v>-59.578325454502902</c:v>
                </c:pt>
                <c:pt idx="935">
                  <c:v>-86.558519546299806</c:v>
                </c:pt>
                <c:pt idx="936">
                  <c:v>32.668348129481402</c:v>
                </c:pt>
                <c:pt idx="937">
                  <c:v>58.319654281825201</c:v>
                </c:pt>
                <c:pt idx="938">
                  <c:v>1.5662668306533201</c:v>
                </c:pt>
                <c:pt idx="939">
                  <c:v>-174.94386500528401</c:v>
                </c:pt>
                <c:pt idx="940">
                  <c:v>38.160444076747098</c:v>
                </c:pt>
                <c:pt idx="941">
                  <c:v>-100.2596914213</c:v>
                </c:pt>
                <c:pt idx="942">
                  <c:v>-150.95927638223699</c:v>
                </c:pt>
                <c:pt idx="943">
                  <c:v>-35.594896499424799</c:v>
                </c:pt>
                <c:pt idx="944">
                  <c:v>-43.106981460362299</c:v>
                </c:pt>
                <c:pt idx="945">
                  <c:v>-119.760973159581</c:v>
                </c:pt>
                <c:pt idx="946">
                  <c:v>151.372327621669</c:v>
                </c:pt>
                <c:pt idx="947">
                  <c:v>33.957715805262701</c:v>
                </c:pt>
                <c:pt idx="948">
                  <c:v>-156.591478530675</c:v>
                </c:pt>
                <c:pt idx="949">
                  <c:v>-216.18989772012799</c:v>
                </c:pt>
                <c:pt idx="950">
                  <c:v>-175.50352687051901</c:v>
                </c:pt>
                <c:pt idx="951">
                  <c:v>97.321180160731402</c:v>
                </c:pt>
                <c:pt idx="952">
                  <c:v>57.146863754481402</c:v>
                </c:pt>
                <c:pt idx="953">
                  <c:v>512.71162205526298</c:v>
                </c:pt>
                <c:pt idx="954">
                  <c:v>622.02924900838798</c:v>
                </c:pt>
                <c:pt idx="955">
                  <c:v>929.87763768026298</c:v>
                </c:pt>
                <c:pt idx="956">
                  <c:v>733.08747654745002</c:v>
                </c:pt>
                <c:pt idx="957">
                  <c:v>559.59486180135696</c:v>
                </c:pt>
                <c:pt idx="958">
                  <c:v>292.75129490682502</c:v>
                </c:pt>
                <c:pt idx="959">
                  <c:v>207.880689438075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'p21-NetherRiver'!$D$1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'p21-NetherRiver'!$E$102:$E$1061</c:f>
              <c:numCache>
                <c:formatCode>General</c:formatCode>
                <c:ptCount val="960"/>
                <c:pt idx="0">
                  <c:v>40.4</c:v>
                </c:pt>
                <c:pt idx="1">
                  <c:v>40.799999999999997</c:v>
                </c:pt>
                <c:pt idx="2">
                  <c:v>41.2</c:v>
                </c:pt>
                <c:pt idx="3">
                  <c:v>41.6</c:v>
                </c:pt>
                <c:pt idx="4">
                  <c:v>42</c:v>
                </c:pt>
                <c:pt idx="5">
                  <c:v>42.4</c:v>
                </c:pt>
                <c:pt idx="6">
                  <c:v>42.8</c:v>
                </c:pt>
                <c:pt idx="7">
                  <c:v>43.2</c:v>
                </c:pt>
                <c:pt idx="8">
                  <c:v>43.6</c:v>
                </c:pt>
                <c:pt idx="9">
                  <c:v>44</c:v>
                </c:pt>
                <c:pt idx="10">
                  <c:v>44.4</c:v>
                </c:pt>
                <c:pt idx="11">
                  <c:v>44.8</c:v>
                </c:pt>
                <c:pt idx="12">
                  <c:v>45.2</c:v>
                </c:pt>
                <c:pt idx="13">
                  <c:v>45.6</c:v>
                </c:pt>
                <c:pt idx="14">
                  <c:v>46</c:v>
                </c:pt>
                <c:pt idx="15">
                  <c:v>46.4</c:v>
                </c:pt>
                <c:pt idx="16">
                  <c:v>46.8</c:v>
                </c:pt>
                <c:pt idx="17">
                  <c:v>47.2</c:v>
                </c:pt>
                <c:pt idx="18">
                  <c:v>47.6</c:v>
                </c:pt>
                <c:pt idx="19">
                  <c:v>48</c:v>
                </c:pt>
                <c:pt idx="20">
                  <c:v>48.4</c:v>
                </c:pt>
                <c:pt idx="21">
                  <c:v>48.8</c:v>
                </c:pt>
                <c:pt idx="22">
                  <c:v>49.2</c:v>
                </c:pt>
                <c:pt idx="23">
                  <c:v>49.6</c:v>
                </c:pt>
                <c:pt idx="24">
                  <c:v>50</c:v>
                </c:pt>
                <c:pt idx="25">
                  <c:v>50.4</c:v>
                </c:pt>
                <c:pt idx="26">
                  <c:v>50.8</c:v>
                </c:pt>
                <c:pt idx="27">
                  <c:v>51.2</c:v>
                </c:pt>
                <c:pt idx="28">
                  <c:v>51.6</c:v>
                </c:pt>
                <c:pt idx="29">
                  <c:v>52</c:v>
                </c:pt>
                <c:pt idx="30">
                  <c:v>52.4</c:v>
                </c:pt>
                <c:pt idx="31">
                  <c:v>52.8</c:v>
                </c:pt>
                <c:pt idx="32">
                  <c:v>53.2</c:v>
                </c:pt>
                <c:pt idx="33">
                  <c:v>53.6</c:v>
                </c:pt>
                <c:pt idx="34">
                  <c:v>54</c:v>
                </c:pt>
                <c:pt idx="35">
                  <c:v>54.4</c:v>
                </c:pt>
                <c:pt idx="36">
                  <c:v>54.8</c:v>
                </c:pt>
                <c:pt idx="37">
                  <c:v>55.2</c:v>
                </c:pt>
                <c:pt idx="38">
                  <c:v>55.6</c:v>
                </c:pt>
                <c:pt idx="39">
                  <c:v>56</c:v>
                </c:pt>
                <c:pt idx="40">
                  <c:v>56.4</c:v>
                </c:pt>
                <c:pt idx="41">
                  <c:v>56.8</c:v>
                </c:pt>
                <c:pt idx="42">
                  <c:v>57.2</c:v>
                </c:pt>
                <c:pt idx="43">
                  <c:v>57.6</c:v>
                </c:pt>
                <c:pt idx="44">
                  <c:v>58</c:v>
                </c:pt>
                <c:pt idx="45">
                  <c:v>58.4</c:v>
                </c:pt>
                <c:pt idx="46">
                  <c:v>58.8</c:v>
                </c:pt>
                <c:pt idx="47">
                  <c:v>59.2</c:v>
                </c:pt>
                <c:pt idx="48">
                  <c:v>59.6</c:v>
                </c:pt>
                <c:pt idx="49">
                  <c:v>60</c:v>
                </c:pt>
                <c:pt idx="50">
                  <c:v>60.4</c:v>
                </c:pt>
                <c:pt idx="51">
                  <c:v>60.8</c:v>
                </c:pt>
                <c:pt idx="52">
                  <c:v>61.2</c:v>
                </c:pt>
                <c:pt idx="53">
                  <c:v>61.6</c:v>
                </c:pt>
                <c:pt idx="54">
                  <c:v>62</c:v>
                </c:pt>
                <c:pt idx="55">
                  <c:v>62.4</c:v>
                </c:pt>
                <c:pt idx="56">
                  <c:v>62.8</c:v>
                </c:pt>
                <c:pt idx="57">
                  <c:v>63.2</c:v>
                </c:pt>
                <c:pt idx="58">
                  <c:v>63.6</c:v>
                </c:pt>
                <c:pt idx="59">
                  <c:v>64</c:v>
                </c:pt>
                <c:pt idx="60">
                  <c:v>64.400000000000006</c:v>
                </c:pt>
                <c:pt idx="61">
                  <c:v>64.8</c:v>
                </c:pt>
                <c:pt idx="62">
                  <c:v>65.2</c:v>
                </c:pt>
                <c:pt idx="63">
                  <c:v>65.599999999999994</c:v>
                </c:pt>
                <c:pt idx="64">
                  <c:v>66</c:v>
                </c:pt>
                <c:pt idx="65">
                  <c:v>66.400000000000006</c:v>
                </c:pt>
                <c:pt idx="66">
                  <c:v>66.8</c:v>
                </c:pt>
                <c:pt idx="67">
                  <c:v>67.2</c:v>
                </c:pt>
                <c:pt idx="68">
                  <c:v>67.599999999999994</c:v>
                </c:pt>
                <c:pt idx="69">
                  <c:v>68</c:v>
                </c:pt>
                <c:pt idx="70">
                  <c:v>68.400000000000006</c:v>
                </c:pt>
                <c:pt idx="71">
                  <c:v>68.8</c:v>
                </c:pt>
                <c:pt idx="72">
                  <c:v>69.2</c:v>
                </c:pt>
                <c:pt idx="73">
                  <c:v>69.599999999999994</c:v>
                </c:pt>
                <c:pt idx="74">
                  <c:v>70</c:v>
                </c:pt>
                <c:pt idx="75">
                  <c:v>70.400000000000006</c:v>
                </c:pt>
                <c:pt idx="76">
                  <c:v>70.8</c:v>
                </c:pt>
                <c:pt idx="77">
                  <c:v>71.2</c:v>
                </c:pt>
                <c:pt idx="78">
                  <c:v>71.599999999999994</c:v>
                </c:pt>
                <c:pt idx="79">
                  <c:v>72</c:v>
                </c:pt>
                <c:pt idx="80">
                  <c:v>72.400000000000006</c:v>
                </c:pt>
                <c:pt idx="81">
                  <c:v>72.8</c:v>
                </c:pt>
                <c:pt idx="82">
                  <c:v>73.2</c:v>
                </c:pt>
                <c:pt idx="83">
                  <c:v>73.599999999999994</c:v>
                </c:pt>
                <c:pt idx="84">
                  <c:v>74</c:v>
                </c:pt>
                <c:pt idx="85">
                  <c:v>74.400000000000006</c:v>
                </c:pt>
                <c:pt idx="86">
                  <c:v>74.8</c:v>
                </c:pt>
                <c:pt idx="87">
                  <c:v>75.2</c:v>
                </c:pt>
                <c:pt idx="88">
                  <c:v>75.599999999999994</c:v>
                </c:pt>
                <c:pt idx="89">
                  <c:v>76</c:v>
                </c:pt>
                <c:pt idx="90">
                  <c:v>76.400000000000006</c:v>
                </c:pt>
                <c:pt idx="91">
                  <c:v>76.8</c:v>
                </c:pt>
                <c:pt idx="92">
                  <c:v>77.2</c:v>
                </c:pt>
                <c:pt idx="93">
                  <c:v>77.599999999999994</c:v>
                </c:pt>
                <c:pt idx="94">
                  <c:v>78</c:v>
                </c:pt>
                <c:pt idx="95">
                  <c:v>78.400000000000006</c:v>
                </c:pt>
                <c:pt idx="96">
                  <c:v>78.8</c:v>
                </c:pt>
                <c:pt idx="97">
                  <c:v>79.2</c:v>
                </c:pt>
                <c:pt idx="98">
                  <c:v>79.599999999999994</c:v>
                </c:pt>
                <c:pt idx="99">
                  <c:v>80</c:v>
                </c:pt>
                <c:pt idx="100">
                  <c:v>80.400000000000006</c:v>
                </c:pt>
                <c:pt idx="101">
                  <c:v>80.8</c:v>
                </c:pt>
                <c:pt idx="102">
                  <c:v>81.2</c:v>
                </c:pt>
                <c:pt idx="103">
                  <c:v>81.599999999999994</c:v>
                </c:pt>
                <c:pt idx="104">
                  <c:v>82</c:v>
                </c:pt>
                <c:pt idx="105">
                  <c:v>82.4</c:v>
                </c:pt>
                <c:pt idx="106">
                  <c:v>82.8</c:v>
                </c:pt>
                <c:pt idx="107">
                  <c:v>83.2</c:v>
                </c:pt>
                <c:pt idx="108">
                  <c:v>83.6</c:v>
                </c:pt>
                <c:pt idx="109">
                  <c:v>84</c:v>
                </c:pt>
                <c:pt idx="110">
                  <c:v>84.4</c:v>
                </c:pt>
                <c:pt idx="111">
                  <c:v>84.8</c:v>
                </c:pt>
                <c:pt idx="112">
                  <c:v>85.2</c:v>
                </c:pt>
                <c:pt idx="113">
                  <c:v>85.6</c:v>
                </c:pt>
                <c:pt idx="114">
                  <c:v>86</c:v>
                </c:pt>
                <c:pt idx="115">
                  <c:v>86.4</c:v>
                </c:pt>
                <c:pt idx="116">
                  <c:v>86.8</c:v>
                </c:pt>
                <c:pt idx="117">
                  <c:v>87.2</c:v>
                </c:pt>
                <c:pt idx="118">
                  <c:v>87.6</c:v>
                </c:pt>
                <c:pt idx="119">
                  <c:v>88</c:v>
                </c:pt>
                <c:pt idx="120">
                  <c:v>88.4</c:v>
                </c:pt>
                <c:pt idx="121">
                  <c:v>88.8</c:v>
                </c:pt>
                <c:pt idx="122">
                  <c:v>89.2</c:v>
                </c:pt>
                <c:pt idx="123">
                  <c:v>89.6</c:v>
                </c:pt>
                <c:pt idx="124">
                  <c:v>90</c:v>
                </c:pt>
                <c:pt idx="125">
                  <c:v>90.4</c:v>
                </c:pt>
                <c:pt idx="126">
                  <c:v>90.8</c:v>
                </c:pt>
                <c:pt idx="127">
                  <c:v>91.2</c:v>
                </c:pt>
                <c:pt idx="128">
                  <c:v>91.6</c:v>
                </c:pt>
                <c:pt idx="129">
                  <c:v>92</c:v>
                </c:pt>
                <c:pt idx="130">
                  <c:v>92.4</c:v>
                </c:pt>
                <c:pt idx="131">
                  <c:v>92.8</c:v>
                </c:pt>
                <c:pt idx="132">
                  <c:v>93.2</c:v>
                </c:pt>
                <c:pt idx="133">
                  <c:v>93.6</c:v>
                </c:pt>
                <c:pt idx="134">
                  <c:v>94</c:v>
                </c:pt>
                <c:pt idx="135">
                  <c:v>94.4</c:v>
                </c:pt>
                <c:pt idx="136">
                  <c:v>94.8</c:v>
                </c:pt>
                <c:pt idx="137">
                  <c:v>95.2</c:v>
                </c:pt>
                <c:pt idx="138">
                  <c:v>95.6</c:v>
                </c:pt>
                <c:pt idx="139">
                  <c:v>96</c:v>
                </c:pt>
                <c:pt idx="140">
                  <c:v>96.4</c:v>
                </c:pt>
                <c:pt idx="141">
                  <c:v>96.8</c:v>
                </c:pt>
                <c:pt idx="142">
                  <c:v>97.2</c:v>
                </c:pt>
                <c:pt idx="143">
                  <c:v>97.6</c:v>
                </c:pt>
                <c:pt idx="144">
                  <c:v>98</c:v>
                </c:pt>
                <c:pt idx="145">
                  <c:v>98.4</c:v>
                </c:pt>
                <c:pt idx="146">
                  <c:v>98.8</c:v>
                </c:pt>
                <c:pt idx="147">
                  <c:v>99.2</c:v>
                </c:pt>
                <c:pt idx="148">
                  <c:v>99.6</c:v>
                </c:pt>
                <c:pt idx="149">
                  <c:v>100</c:v>
                </c:pt>
                <c:pt idx="150">
                  <c:v>100.4</c:v>
                </c:pt>
                <c:pt idx="151">
                  <c:v>100.8</c:v>
                </c:pt>
                <c:pt idx="152">
                  <c:v>101.2</c:v>
                </c:pt>
                <c:pt idx="153">
                  <c:v>101.6</c:v>
                </c:pt>
                <c:pt idx="154">
                  <c:v>102</c:v>
                </c:pt>
                <c:pt idx="155">
                  <c:v>102.4</c:v>
                </c:pt>
                <c:pt idx="156">
                  <c:v>102.8</c:v>
                </c:pt>
                <c:pt idx="157">
                  <c:v>103.2</c:v>
                </c:pt>
                <c:pt idx="158">
                  <c:v>103.6</c:v>
                </c:pt>
                <c:pt idx="159">
                  <c:v>104</c:v>
                </c:pt>
                <c:pt idx="160">
                  <c:v>104.4</c:v>
                </c:pt>
                <c:pt idx="161">
                  <c:v>104.8</c:v>
                </c:pt>
                <c:pt idx="162">
                  <c:v>105.2</c:v>
                </c:pt>
                <c:pt idx="163">
                  <c:v>105.6</c:v>
                </c:pt>
                <c:pt idx="164">
                  <c:v>106</c:v>
                </c:pt>
                <c:pt idx="165">
                  <c:v>106.4</c:v>
                </c:pt>
                <c:pt idx="166">
                  <c:v>106.8</c:v>
                </c:pt>
                <c:pt idx="167">
                  <c:v>107.2</c:v>
                </c:pt>
                <c:pt idx="168">
                  <c:v>107.6</c:v>
                </c:pt>
                <c:pt idx="169">
                  <c:v>108</c:v>
                </c:pt>
                <c:pt idx="170">
                  <c:v>108.4</c:v>
                </c:pt>
                <c:pt idx="171">
                  <c:v>108.8</c:v>
                </c:pt>
                <c:pt idx="172">
                  <c:v>109.2</c:v>
                </c:pt>
                <c:pt idx="173">
                  <c:v>109.6</c:v>
                </c:pt>
                <c:pt idx="174">
                  <c:v>110</c:v>
                </c:pt>
                <c:pt idx="175">
                  <c:v>110.4</c:v>
                </c:pt>
                <c:pt idx="176">
                  <c:v>110.8</c:v>
                </c:pt>
                <c:pt idx="177">
                  <c:v>111.2</c:v>
                </c:pt>
                <c:pt idx="178">
                  <c:v>111.6</c:v>
                </c:pt>
                <c:pt idx="179">
                  <c:v>112</c:v>
                </c:pt>
                <c:pt idx="180">
                  <c:v>112.4</c:v>
                </c:pt>
                <c:pt idx="181">
                  <c:v>112.8</c:v>
                </c:pt>
                <c:pt idx="182">
                  <c:v>113.2</c:v>
                </c:pt>
                <c:pt idx="183">
                  <c:v>113.6</c:v>
                </c:pt>
                <c:pt idx="184">
                  <c:v>114</c:v>
                </c:pt>
                <c:pt idx="185">
                  <c:v>114.4</c:v>
                </c:pt>
                <c:pt idx="186">
                  <c:v>114.8</c:v>
                </c:pt>
                <c:pt idx="187">
                  <c:v>115.2</c:v>
                </c:pt>
                <c:pt idx="188">
                  <c:v>115.6</c:v>
                </c:pt>
                <c:pt idx="189">
                  <c:v>116</c:v>
                </c:pt>
                <c:pt idx="190">
                  <c:v>116.4</c:v>
                </c:pt>
                <c:pt idx="191">
                  <c:v>116.8</c:v>
                </c:pt>
                <c:pt idx="192">
                  <c:v>117.2</c:v>
                </c:pt>
                <c:pt idx="193">
                  <c:v>117.6</c:v>
                </c:pt>
                <c:pt idx="194">
                  <c:v>118</c:v>
                </c:pt>
                <c:pt idx="195">
                  <c:v>118.4</c:v>
                </c:pt>
                <c:pt idx="196">
                  <c:v>118.8</c:v>
                </c:pt>
                <c:pt idx="197">
                  <c:v>119.2</c:v>
                </c:pt>
                <c:pt idx="198">
                  <c:v>119.6</c:v>
                </c:pt>
                <c:pt idx="199">
                  <c:v>120</c:v>
                </c:pt>
                <c:pt idx="200">
                  <c:v>120.4</c:v>
                </c:pt>
                <c:pt idx="201">
                  <c:v>120.8</c:v>
                </c:pt>
                <c:pt idx="202">
                  <c:v>121.2</c:v>
                </c:pt>
                <c:pt idx="203">
                  <c:v>121.6</c:v>
                </c:pt>
                <c:pt idx="204">
                  <c:v>122</c:v>
                </c:pt>
                <c:pt idx="205">
                  <c:v>122.4</c:v>
                </c:pt>
                <c:pt idx="206">
                  <c:v>122.8</c:v>
                </c:pt>
                <c:pt idx="207">
                  <c:v>123.2</c:v>
                </c:pt>
                <c:pt idx="208">
                  <c:v>123.6</c:v>
                </c:pt>
                <c:pt idx="209">
                  <c:v>124</c:v>
                </c:pt>
                <c:pt idx="210">
                  <c:v>124.4</c:v>
                </c:pt>
                <c:pt idx="211">
                  <c:v>124.8</c:v>
                </c:pt>
                <c:pt idx="212">
                  <c:v>125.2</c:v>
                </c:pt>
                <c:pt idx="213">
                  <c:v>125.6</c:v>
                </c:pt>
                <c:pt idx="214">
                  <c:v>126</c:v>
                </c:pt>
                <c:pt idx="215">
                  <c:v>126.4</c:v>
                </c:pt>
                <c:pt idx="216">
                  <c:v>126.8</c:v>
                </c:pt>
                <c:pt idx="217">
                  <c:v>127.2</c:v>
                </c:pt>
                <c:pt idx="218">
                  <c:v>127.6</c:v>
                </c:pt>
                <c:pt idx="219">
                  <c:v>128</c:v>
                </c:pt>
                <c:pt idx="220">
                  <c:v>128.4</c:v>
                </c:pt>
                <c:pt idx="221">
                  <c:v>128.80000000000001</c:v>
                </c:pt>
                <c:pt idx="222">
                  <c:v>129.19999999999999</c:v>
                </c:pt>
                <c:pt idx="223">
                  <c:v>129.6</c:v>
                </c:pt>
                <c:pt idx="224">
                  <c:v>130</c:v>
                </c:pt>
                <c:pt idx="225">
                  <c:v>130.4</c:v>
                </c:pt>
                <c:pt idx="226">
                  <c:v>130.80000000000001</c:v>
                </c:pt>
                <c:pt idx="227">
                  <c:v>131.19999999999999</c:v>
                </c:pt>
                <c:pt idx="228">
                  <c:v>131.6</c:v>
                </c:pt>
                <c:pt idx="229">
                  <c:v>132</c:v>
                </c:pt>
                <c:pt idx="230">
                  <c:v>132.4</c:v>
                </c:pt>
                <c:pt idx="231">
                  <c:v>132.80000000000001</c:v>
                </c:pt>
                <c:pt idx="232">
                  <c:v>133.19999999999999</c:v>
                </c:pt>
                <c:pt idx="233">
                  <c:v>133.6</c:v>
                </c:pt>
                <c:pt idx="234">
                  <c:v>134</c:v>
                </c:pt>
                <c:pt idx="235">
                  <c:v>134.4</c:v>
                </c:pt>
                <c:pt idx="236">
                  <c:v>134.80000000000001</c:v>
                </c:pt>
                <c:pt idx="237">
                  <c:v>135.19999999999999</c:v>
                </c:pt>
                <c:pt idx="238">
                  <c:v>135.6</c:v>
                </c:pt>
                <c:pt idx="239">
                  <c:v>136</c:v>
                </c:pt>
                <c:pt idx="240">
                  <c:v>136.4</c:v>
                </c:pt>
                <c:pt idx="241">
                  <c:v>136.80000000000001</c:v>
                </c:pt>
                <c:pt idx="242">
                  <c:v>137.19999999999999</c:v>
                </c:pt>
                <c:pt idx="243">
                  <c:v>137.6</c:v>
                </c:pt>
                <c:pt idx="244">
                  <c:v>138</c:v>
                </c:pt>
                <c:pt idx="245">
                  <c:v>138.4</c:v>
                </c:pt>
                <c:pt idx="246">
                  <c:v>138.80000000000001</c:v>
                </c:pt>
                <c:pt idx="247">
                  <c:v>139.19999999999999</c:v>
                </c:pt>
                <c:pt idx="248">
                  <c:v>139.6</c:v>
                </c:pt>
                <c:pt idx="249">
                  <c:v>140</c:v>
                </c:pt>
                <c:pt idx="250">
                  <c:v>140.4</c:v>
                </c:pt>
                <c:pt idx="251">
                  <c:v>140.80000000000001</c:v>
                </c:pt>
                <c:pt idx="252">
                  <c:v>141.19999999999999</c:v>
                </c:pt>
                <c:pt idx="253">
                  <c:v>141.6</c:v>
                </c:pt>
                <c:pt idx="254">
                  <c:v>142</c:v>
                </c:pt>
                <c:pt idx="255">
                  <c:v>142.4</c:v>
                </c:pt>
                <c:pt idx="256">
                  <c:v>142.80000000000001</c:v>
                </c:pt>
                <c:pt idx="257">
                  <c:v>143.19999999999999</c:v>
                </c:pt>
                <c:pt idx="258">
                  <c:v>143.6</c:v>
                </c:pt>
                <c:pt idx="259">
                  <c:v>144</c:v>
                </c:pt>
                <c:pt idx="260">
                  <c:v>144.4</c:v>
                </c:pt>
                <c:pt idx="261">
                  <c:v>144.80000000000001</c:v>
                </c:pt>
                <c:pt idx="262">
                  <c:v>145.19999999999999</c:v>
                </c:pt>
                <c:pt idx="263">
                  <c:v>145.6</c:v>
                </c:pt>
                <c:pt idx="264">
                  <c:v>146</c:v>
                </c:pt>
                <c:pt idx="265">
                  <c:v>146.4</c:v>
                </c:pt>
                <c:pt idx="266">
                  <c:v>146.80000000000001</c:v>
                </c:pt>
                <c:pt idx="267">
                  <c:v>147.19999999999999</c:v>
                </c:pt>
                <c:pt idx="268">
                  <c:v>147.6</c:v>
                </c:pt>
                <c:pt idx="269">
                  <c:v>148</c:v>
                </c:pt>
                <c:pt idx="270">
                  <c:v>148.4</c:v>
                </c:pt>
                <c:pt idx="271">
                  <c:v>148.80000000000001</c:v>
                </c:pt>
                <c:pt idx="272">
                  <c:v>149.19999999999999</c:v>
                </c:pt>
                <c:pt idx="273">
                  <c:v>149.6</c:v>
                </c:pt>
                <c:pt idx="274">
                  <c:v>150</c:v>
                </c:pt>
                <c:pt idx="275">
                  <c:v>150.4</c:v>
                </c:pt>
                <c:pt idx="276">
                  <c:v>150.80000000000001</c:v>
                </c:pt>
                <c:pt idx="277">
                  <c:v>151.19999999999999</c:v>
                </c:pt>
                <c:pt idx="278">
                  <c:v>151.6</c:v>
                </c:pt>
                <c:pt idx="279">
                  <c:v>152</c:v>
                </c:pt>
                <c:pt idx="280">
                  <c:v>152.4</c:v>
                </c:pt>
                <c:pt idx="281">
                  <c:v>152.80000000000001</c:v>
                </c:pt>
                <c:pt idx="282">
                  <c:v>153.19999999999999</c:v>
                </c:pt>
                <c:pt idx="283">
                  <c:v>153.6</c:v>
                </c:pt>
                <c:pt idx="284">
                  <c:v>154</c:v>
                </c:pt>
                <c:pt idx="285">
                  <c:v>154.4</c:v>
                </c:pt>
                <c:pt idx="286">
                  <c:v>154.80000000000001</c:v>
                </c:pt>
                <c:pt idx="287">
                  <c:v>155.19999999999999</c:v>
                </c:pt>
                <c:pt idx="288">
                  <c:v>155.6</c:v>
                </c:pt>
                <c:pt idx="289">
                  <c:v>156</c:v>
                </c:pt>
                <c:pt idx="290">
                  <c:v>156.4</c:v>
                </c:pt>
                <c:pt idx="291">
                  <c:v>156.80000000000001</c:v>
                </c:pt>
                <c:pt idx="292">
                  <c:v>157.19999999999999</c:v>
                </c:pt>
                <c:pt idx="293">
                  <c:v>157.6</c:v>
                </c:pt>
                <c:pt idx="294">
                  <c:v>158</c:v>
                </c:pt>
                <c:pt idx="295">
                  <c:v>158.4</c:v>
                </c:pt>
                <c:pt idx="296">
                  <c:v>158.80000000000001</c:v>
                </c:pt>
                <c:pt idx="297">
                  <c:v>159.19999999999999</c:v>
                </c:pt>
                <c:pt idx="298">
                  <c:v>159.6</c:v>
                </c:pt>
                <c:pt idx="299">
                  <c:v>160</c:v>
                </c:pt>
                <c:pt idx="300">
                  <c:v>160.4</c:v>
                </c:pt>
                <c:pt idx="301">
                  <c:v>160.80000000000001</c:v>
                </c:pt>
                <c:pt idx="302">
                  <c:v>161.19999999999999</c:v>
                </c:pt>
                <c:pt idx="303">
                  <c:v>161.6</c:v>
                </c:pt>
                <c:pt idx="304">
                  <c:v>162</c:v>
                </c:pt>
                <c:pt idx="305">
                  <c:v>162.4</c:v>
                </c:pt>
                <c:pt idx="306">
                  <c:v>162.80000000000001</c:v>
                </c:pt>
                <c:pt idx="307">
                  <c:v>163.19999999999999</c:v>
                </c:pt>
                <c:pt idx="308">
                  <c:v>163.6</c:v>
                </c:pt>
                <c:pt idx="309">
                  <c:v>164</c:v>
                </c:pt>
                <c:pt idx="310">
                  <c:v>164.4</c:v>
                </c:pt>
                <c:pt idx="311">
                  <c:v>164.8</c:v>
                </c:pt>
                <c:pt idx="312">
                  <c:v>165.2</c:v>
                </c:pt>
                <c:pt idx="313">
                  <c:v>165.6</c:v>
                </c:pt>
                <c:pt idx="314">
                  <c:v>166</c:v>
                </c:pt>
                <c:pt idx="315">
                  <c:v>166.4</c:v>
                </c:pt>
                <c:pt idx="316">
                  <c:v>166.8</c:v>
                </c:pt>
                <c:pt idx="317">
                  <c:v>167.2</c:v>
                </c:pt>
                <c:pt idx="318">
                  <c:v>167.6</c:v>
                </c:pt>
                <c:pt idx="319">
                  <c:v>168</c:v>
                </c:pt>
                <c:pt idx="320">
                  <c:v>168.4</c:v>
                </c:pt>
                <c:pt idx="321">
                  <c:v>168.8</c:v>
                </c:pt>
                <c:pt idx="322">
                  <c:v>169.2</c:v>
                </c:pt>
                <c:pt idx="323">
                  <c:v>169.6</c:v>
                </c:pt>
                <c:pt idx="324">
                  <c:v>170</c:v>
                </c:pt>
                <c:pt idx="325">
                  <c:v>170.4</c:v>
                </c:pt>
                <c:pt idx="326">
                  <c:v>170.8</c:v>
                </c:pt>
                <c:pt idx="327">
                  <c:v>171.2</c:v>
                </c:pt>
                <c:pt idx="328">
                  <c:v>171.6</c:v>
                </c:pt>
                <c:pt idx="329">
                  <c:v>172</c:v>
                </c:pt>
                <c:pt idx="330">
                  <c:v>172.4</c:v>
                </c:pt>
                <c:pt idx="331">
                  <c:v>172.8</c:v>
                </c:pt>
                <c:pt idx="332">
                  <c:v>173.2</c:v>
                </c:pt>
                <c:pt idx="333">
                  <c:v>173.6</c:v>
                </c:pt>
                <c:pt idx="334">
                  <c:v>174</c:v>
                </c:pt>
                <c:pt idx="335">
                  <c:v>174.4</c:v>
                </c:pt>
                <c:pt idx="336">
                  <c:v>174.8</c:v>
                </c:pt>
                <c:pt idx="337">
                  <c:v>175.2</c:v>
                </c:pt>
                <c:pt idx="338">
                  <c:v>175.6</c:v>
                </c:pt>
                <c:pt idx="339">
                  <c:v>176</c:v>
                </c:pt>
                <c:pt idx="340">
                  <c:v>176.4</c:v>
                </c:pt>
                <c:pt idx="341">
                  <c:v>176.8</c:v>
                </c:pt>
                <c:pt idx="342">
                  <c:v>177.2</c:v>
                </c:pt>
                <c:pt idx="343">
                  <c:v>177.6</c:v>
                </c:pt>
                <c:pt idx="344">
                  <c:v>178</c:v>
                </c:pt>
                <c:pt idx="345">
                  <c:v>178.4</c:v>
                </c:pt>
                <c:pt idx="346">
                  <c:v>178.8</c:v>
                </c:pt>
                <c:pt idx="347">
                  <c:v>179.2</c:v>
                </c:pt>
                <c:pt idx="348">
                  <c:v>179.6</c:v>
                </c:pt>
                <c:pt idx="349">
                  <c:v>180</c:v>
                </c:pt>
                <c:pt idx="350">
                  <c:v>180.4</c:v>
                </c:pt>
                <c:pt idx="351">
                  <c:v>180.8</c:v>
                </c:pt>
                <c:pt idx="352">
                  <c:v>181.2</c:v>
                </c:pt>
                <c:pt idx="353">
                  <c:v>181.6</c:v>
                </c:pt>
                <c:pt idx="354">
                  <c:v>182</c:v>
                </c:pt>
                <c:pt idx="355">
                  <c:v>182.4</c:v>
                </c:pt>
                <c:pt idx="356">
                  <c:v>182.8</c:v>
                </c:pt>
                <c:pt idx="357">
                  <c:v>183.2</c:v>
                </c:pt>
                <c:pt idx="358">
                  <c:v>183.6</c:v>
                </c:pt>
                <c:pt idx="359">
                  <c:v>184</c:v>
                </c:pt>
                <c:pt idx="360">
                  <c:v>184.4</c:v>
                </c:pt>
                <c:pt idx="361">
                  <c:v>184.8</c:v>
                </c:pt>
                <c:pt idx="362">
                  <c:v>185.2</c:v>
                </c:pt>
                <c:pt idx="363">
                  <c:v>185.6</c:v>
                </c:pt>
                <c:pt idx="364">
                  <c:v>186</c:v>
                </c:pt>
                <c:pt idx="365">
                  <c:v>186.4</c:v>
                </c:pt>
                <c:pt idx="366">
                  <c:v>186.8</c:v>
                </c:pt>
                <c:pt idx="367">
                  <c:v>187.2</c:v>
                </c:pt>
                <c:pt idx="368">
                  <c:v>187.6</c:v>
                </c:pt>
                <c:pt idx="369">
                  <c:v>188</c:v>
                </c:pt>
                <c:pt idx="370">
                  <c:v>188.4</c:v>
                </c:pt>
                <c:pt idx="371">
                  <c:v>188.8</c:v>
                </c:pt>
                <c:pt idx="372">
                  <c:v>189.2</c:v>
                </c:pt>
                <c:pt idx="373">
                  <c:v>189.6</c:v>
                </c:pt>
                <c:pt idx="374">
                  <c:v>190</c:v>
                </c:pt>
                <c:pt idx="375">
                  <c:v>190.4</c:v>
                </c:pt>
                <c:pt idx="376">
                  <c:v>190.8</c:v>
                </c:pt>
                <c:pt idx="377">
                  <c:v>191.2</c:v>
                </c:pt>
                <c:pt idx="378">
                  <c:v>191.6</c:v>
                </c:pt>
                <c:pt idx="379">
                  <c:v>192</c:v>
                </c:pt>
                <c:pt idx="380">
                  <c:v>192.4</c:v>
                </c:pt>
                <c:pt idx="381">
                  <c:v>192.8</c:v>
                </c:pt>
                <c:pt idx="382">
                  <c:v>193.2</c:v>
                </c:pt>
                <c:pt idx="383">
                  <c:v>193.6</c:v>
                </c:pt>
                <c:pt idx="384">
                  <c:v>194</c:v>
                </c:pt>
                <c:pt idx="385">
                  <c:v>194.4</c:v>
                </c:pt>
                <c:pt idx="386">
                  <c:v>194.8</c:v>
                </c:pt>
                <c:pt idx="387">
                  <c:v>195.2</c:v>
                </c:pt>
                <c:pt idx="388">
                  <c:v>195.6</c:v>
                </c:pt>
                <c:pt idx="389">
                  <c:v>196</c:v>
                </c:pt>
                <c:pt idx="390">
                  <c:v>196.4</c:v>
                </c:pt>
                <c:pt idx="391">
                  <c:v>196.8</c:v>
                </c:pt>
                <c:pt idx="392">
                  <c:v>197.2</c:v>
                </c:pt>
                <c:pt idx="393">
                  <c:v>197.6</c:v>
                </c:pt>
                <c:pt idx="394">
                  <c:v>198</c:v>
                </c:pt>
                <c:pt idx="395">
                  <c:v>198.4</c:v>
                </c:pt>
                <c:pt idx="396">
                  <c:v>198.8</c:v>
                </c:pt>
                <c:pt idx="397">
                  <c:v>199.2</c:v>
                </c:pt>
                <c:pt idx="398">
                  <c:v>199.6</c:v>
                </c:pt>
                <c:pt idx="399">
                  <c:v>200</c:v>
                </c:pt>
                <c:pt idx="400">
                  <c:v>200.4</c:v>
                </c:pt>
                <c:pt idx="401">
                  <c:v>200.8</c:v>
                </c:pt>
                <c:pt idx="402">
                  <c:v>201.2</c:v>
                </c:pt>
                <c:pt idx="403">
                  <c:v>201.6</c:v>
                </c:pt>
                <c:pt idx="404">
                  <c:v>202</c:v>
                </c:pt>
                <c:pt idx="405">
                  <c:v>202.4</c:v>
                </c:pt>
                <c:pt idx="406">
                  <c:v>202.8</c:v>
                </c:pt>
                <c:pt idx="407">
                  <c:v>203.2</c:v>
                </c:pt>
                <c:pt idx="408">
                  <c:v>203.6</c:v>
                </c:pt>
                <c:pt idx="409">
                  <c:v>204</c:v>
                </c:pt>
                <c:pt idx="410">
                  <c:v>204.4</c:v>
                </c:pt>
                <c:pt idx="411">
                  <c:v>204.8</c:v>
                </c:pt>
                <c:pt idx="412">
                  <c:v>205.2</c:v>
                </c:pt>
                <c:pt idx="413">
                  <c:v>205.6</c:v>
                </c:pt>
                <c:pt idx="414">
                  <c:v>206</c:v>
                </c:pt>
                <c:pt idx="415">
                  <c:v>206.4</c:v>
                </c:pt>
                <c:pt idx="416">
                  <c:v>206.8</c:v>
                </c:pt>
                <c:pt idx="417">
                  <c:v>207.2</c:v>
                </c:pt>
                <c:pt idx="418">
                  <c:v>207.6</c:v>
                </c:pt>
                <c:pt idx="419">
                  <c:v>208</c:v>
                </c:pt>
                <c:pt idx="420">
                  <c:v>208.4</c:v>
                </c:pt>
                <c:pt idx="421">
                  <c:v>208.8</c:v>
                </c:pt>
                <c:pt idx="422">
                  <c:v>209.2</c:v>
                </c:pt>
                <c:pt idx="423">
                  <c:v>209.6</c:v>
                </c:pt>
                <c:pt idx="424">
                  <c:v>210</c:v>
                </c:pt>
                <c:pt idx="425">
                  <c:v>210.4</c:v>
                </c:pt>
                <c:pt idx="426">
                  <c:v>210.8</c:v>
                </c:pt>
                <c:pt idx="427">
                  <c:v>211.2</c:v>
                </c:pt>
                <c:pt idx="428">
                  <c:v>211.6</c:v>
                </c:pt>
                <c:pt idx="429">
                  <c:v>212</c:v>
                </c:pt>
                <c:pt idx="430">
                  <c:v>212.4</c:v>
                </c:pt>
                <c:pt idx="431">
                  <c:v>212.8</c:v>
                </c:pt>
                <c:pt idx="432">
                  <c:v>213.2</c:v>
                </c:pt>
                <c:pt idx="433">
                  <c:v>213.6</c:v>
                </c:pt>
                <c:pt idx="434">
                  <c:v>214</c:v>
                </c:pt>
                <c:pt idx="435">
                  <c:v>214.4</c:v>
                </c:pt>
                <c:pt idx="436">
                  <c:v>214.8</c:v>
                </c:pt>
                <c:pt idx="437">
                  <c:v>215.2</c:v>
                </c:pt>
                <c:pt idx="438">
                  <c:v>215.6</c:v>
                </c:pt>
                <c:pt idx="439">
                  <c:v>216</c:v>
                </c:pt>
                <c:pt idx="440">
                  <c:v>216.4</c:v>
                </c:pt>
                <c:pt idx="441">
                  <c:v>216.8</c:v>
                </c:pt>
                <c:pt idx="442">
                  <c:v>217.2</c:v>
                </c:pt>
                <c:pt idx="443">
                  <c:v>217.6</c:v>
                </c:pt>
                <c:pt idx="444">
                  <c:v>218</c:v>
                </c:pt>
                <c:pt idx="445">
                  <c:v>218.4</c:v>
                </c:pt>
                <c:pt idx="446">
                  <c:v>218.8</c:v>
                </c:pt>
                <c:pt idx="447">
                  <c:v>219.2</c:v>
                </c:pt>
                <c:pt idx="448">
                  <c:v>219.6</c:v>
                </c:pt>
                <c:pt idx="449">
                  <c:v>220</c:v>
                </c:pt>
                <c:pt idx="450">
                  <c:v>220.4</c:v>
                </c:pt>
                <c:pt idx="451">
                  <c:v>220.8</c:v>
                </c:pt>
                <c:pt idx="452">
                  <c:v>221.2</c:v>
                </c:pt>
                <c:pt idx="453">
                  <c:v>221.6</c:v>
                </c:pt>
                <c:pt idx="454">
                  <c:v>222</c:v>
                </c:pt>
                <c:pt idx="455">
                  <c:v>222.4</c:v>
                </c:pt>
                <c:pt idx="456">
                  <c:v>222.8</c:v>
                </c:pt>
                <c:pt idx="457">
                  <c:v>223.2</c:v>
                </c:pt>
                <c:pt idx="458">
                  <c:v>223.6</c:v>
                </c:pt>
                <c:pt idx="459">
                  <c:v>224</c:v>
                </c:pt>
                <c:pt idx="460">
                  <c:v>224.4</c:v>
                </c:pt>
                <c:pt idx="461">
                  <c:v>224.8</c:v>
                </c:pt>
                <c:pt idx="462">
                  <c:v>225.2</c:v>
                </c:pt>
                <c:pt idx="463">
                  <c:v>225.6</c:v>
                </c:pt>
                <c:pt idx="464">
                  <c:v>226</c:v>
                </c:pt>
                <c:pt idx="465">
                  <c:v>226.4</c:v>
                </c:pt>
                <c:pt idx="466">
                  <c:v>226.8</c:v>
                </c:pt>
                <c:pt idx="467">
                  <c:v>227.2</c:v>
                </c:pt>
                <c:pt idx="468">
                  <c:v>227.6</c:v>
                </c:pt>
                <c:pt idx="469">
                  <c:v>228</c:v>
                </c:pt>
                <c:pt idx="470">
                  <c:v>228.4</c:v>
                </c:pt>
                <c:pt idx="471">
                  <c:v>228.8</c:v>
                </c:pt>
                <c:pt idx="472">
                  <c:v>229.2</c:v>
                </c:pt>
                <c:pt idx="473">
                  <c:v>229.6</c:v>
                </c:pt>
                <c:pt idx="474">
                  <c:v>230</c:v>
                </c:pt>
                <c:pt idx="475">
                  <c:v>230.4</c:v>
                </c:pt>
                <c:pt idx="476">
                  <c:v>230.8</c:v>
                </c:pt>
                <c:pt idx="477">
                  <c:v>231.2</c:v>
                </c:pt>
                <c:pt idx="478">
                  <c:v>231.6</c:v>
                </c:pt>
                <c:pt idx="479">
                  <c:v>232</c:v>
                </c:pt>
                <c:pt idx="480">
                  <c:v>232.4</c:v>
                </c:pt>
                <c:pt idx="481">
                  <c:v>232.8</c:v>
                </c:pt>
                <c:pt idx="482">
                  <c:v>233.2</c:v>
                </c:pt>
                <c:pt idx="483">
                  <c:v>233.6</c:v>
                </c:pt>
                <c:pt idx="484">
                  <c:v>234</c:v>
                </c:pt>
                <c:pt idx="485">
                  <c:v>234.4</c:v>
                </c:pt>
                <c:pt idx="486">
                  <c:v>234.8</c:v>
                </c:pt>
                <c:pt idx="487">
                  <c:v>235.2</c:v>
                </c:pt>
                <c:pt idx="488">
                  <c:v>235.6</c:v>
                </c:pt>
                <c:pt idx="489">
                  <c:v>236</c:v>
                </c:pt>
                <c:pt idx="490">
                  <c:v>236.4</c:v>
                </c:pt>
                <c:pt idx="491">
                  <c:v>236.8</c:v>
                </c:pt>
                <c:pt idx="492">
                  <c:v>237.2</c:v>
                </c:pt>
                <c:pt idx="493">
                  <c:v>237.6</c:v>
                </c:pt>
                <c:pt idx="494">
                  <c:v>238</c:v>
                </c:pt>
                <c:pt idx="495">
                  <c:v>238.4</c:v>
                </c:pt>
                <c:pt idx="496">
                  <c:v>238.8</c:v>
                </c:pt>
                <c:pt idx="497">
                  <c:v>239.2</c:v>
                </c:pt>
                <c:pt idx="498">
                  <c:v>239.6</c:v>
                </c:pt>
                <c:pt idx="499">
                  <c:v>240</c:v>
                </c:pt>
                <c:pt idx="500">
                  <c:v>240.4</c:v>
                </c:pt>
                <c:pt idx="501">
                  <c:v>240.8</c:v>
                </c:pt>
                <c:pt idx="502">
                  <c:v>241.2</c:v>
                </c:pt>
                <c:pt idx="503">
                  <c:v>241.6</c:v>
                </c:pt>
                <c:pt idx="504">
                  <c:v>242</c:v>
                </c:pt>
                <c:pt idx="505">
                  <c:v>242.4</c:v>
                </c:pt>
                <c:pt idx="506">
                  <c:v>242.8</c:v>
                </c:pt>
                <c:pt idx="507">
                  <c:v>243.2</c:v>
                </c:pt>
                <c:pt idx="508">
                  <c:v>243.6</c:v>
                </c:pt>
                <c:pt idx="509">
                  <c:v>244</c:v>
                </c:pt>
                <c:pt idx="510">
                  <c:v>244.4</c:v>
                </c:pt>
                <c:pt idx="511">
                  <c:v>244.8</c:v>
                </c:pt>
                <c:pt idx="512">
                  <c:v>245.2</c:v>
                </c:pt>
                <c:pt idx="513">
                  <c:v>245.6</c:v>
                </c:pt>
                <c:pt idx="514">
                  <c:v>246</c:v>
                </c:pt>
                <c:pt idx="515">
                  <c:v>246.4</c:v>
                </c:pt>
                <c:pt idx="516">
                  <c:v>246.8</c:v>
                </c:pt>
                <c:pt idx="517">
                  <c:v>247.2</c:v>
                </c:pt>
                <c:pt idx="518">
                  <c:v>247.6</c:v>
                </c:pt>
                <c:pt idx="519">
                  <c:v>248</c:v>
                </c:pt>
                <c:pt idx="520">
                  <c:v>248.4</c:v>
                </c:pt>
                <c:pt idx="521">
                  <c:v>248.8</c:v>
                </c:pt>
                <c:pt idx="522">
                  <c:v>249.2</c:v>
                </c:pt>
                <c:pt idx="523">
                  <c:v>249.6</c:v>
                </c:pt>
                <c:pt idx="524">
                  <c:v>250</c:v>
                </c:pt>
                <c:pt idx="525">
                  <c:v>250.4</c:v>
                </c:pt>
                <c:pt idx="526">
                  <c:v>250.8</c:v>
                </c:pt>
                <c:pt idx="527">
                  <c:v>251.2</c:v>
                </c:pt>
                <c:pt idx="528">
                  <c:v>251.6</c:v>
                </c:pt>
                <c:pt idx="529">
                  <c:v>252</c:v>
                </c:pt>
                <c:pt idx="530">
                  <c:v>252.4</c:v>
                </c:pt>
                <c:pt idx="531">
                  <c:v>252.8</c:v>
                </c:pt>
                <c:pt idx="532">
                  <c:v>253.2</c:v>
                </c:pt>
                <c:pt idx="533">
                  <c:v>253.6</c:v>
                </c:pt>
                <c:pt idx="534">
                  <c:v>254</c:v>
                </c:pt>
                <c:pt idx="535">
                  <c:v>254.4</c:v>
                </c:pt>
                <c:pt idx="536">
                  <c:v>254.8</c:v>
                </c:pt>
                <c:pt idx="537">
                  <c:v>255.2</c:v>
                </c:pt>
                <c:pt idx="538">
                  <c:v>255.6</c:v>
                </c:pt>
                <c:pt idx="539">
                  <c:v>256</c:v>
                </c:pt>
                <c:pt idx="540">
                  <c:v>256.39999999999998</c:v>
                </c:pt>
                <c:pt idx="541">
                  <c:v>256.8</c:v>
                </c:pt>
                <c:pt idx="542">
                  <c:v>257.2</c:v>
                </c:pt>
                <c:pt idx="543">
                  <c:v>257.60000000000002</c:v>
                </c:pt>
                <c:pt idx="544">
                  <c:v>258</c:v>
                </c:pt>
                <c:pt idx="545">
                  <c:v>258.39999999999998</c:v>
                </c:pt>
                <c:pt idx="546">
                  <c:v>258.8</c:v>
                </c:pt>
                <c:pt idx="547">
                  <c:v>259.2</c:v>
                </c:pt>
                <c:pt idx="548">
                  <c:v>259.60000000000002</c:v>
                </c:pt>
                <c:pt idx="549">
                  <c:v>260</c:v>
                </c:pt>
                <c:pt idx="550">
                  <c:v>260.39999999999998</c:v>
                </c:pt>
                <c:pt idx="551">
                  <c:v>260.8</c:v>
                </c:pt>
                <c:pt idx="552">
                  <c:v>261.2</c:v>
                </c:pt>
                <c:pt idx="553">
                  <c:v>261.60000000000002</c:v>
                </c:pt>
                <c:pt idx="554">
                  <c:v>262</c:v>
                </c:pt>
                <c:pt idx="555">
                  <c:v>262.39999999999998</c:v>
                </c:pt>
                <c:pt idx="556">
                  <c:v>262.8</c:v>
                </c:pt>
                <c:pt idx="557">
                  <c:v>263.2</c:v>
                </c:pt>
                <c:pt idx="558">
                  <c:v>263.60000000000002</c:v>
                </c:pt>
                <c:pt idx="559">
                  <c:v>264</c:v>
                </c:pt>
                <c:pt idx="560">
                  <c:v>264.39999999999998</c:v>
                </c:pt>
                <c:pt idx="561">
                  <c:v>264.8</c:v>
                </c:pt>
                <c:pt idx="562">
                  <c:v>265.2</c:v>
                </c:pt>
                <c:pt idx="563">
                  <c:v>265.60000000000002</c:v>
                </c:pt>
                <c:pt idx="564">
                  <c:v>266</c:v>
                </c:pt>
                <c:pt idx="565">
                  <c:v>266.39999999999998</c:v>
                </c:pt>
                <c:pt idx="566">
                  <c:v>266.8</c:v>
                </c:pt>
                <c:pt idx="567">
                  <c:v>267.2</c:v>
                </c:pt>
                <c:pt idx="568">
                  <c:v>267.60000000000002</c:v>
                </c:pt>
                <c:pt idx="569">
                  <c:v>268</c:v>
                </c:pt>
                <c:pt idx="570">
                  <c:v>268.39999999999998</c:v>
                </c:pt>
                <c:pt idx="571">
                  <c:v>268.8</c:v>
                </c:pt>
                <c:pt idx="572">
                  <c:v>269.2</c:v>
                </c:pt>
                <c:pt idx="573">
                  <c:v>269.60000000000002</c:v>
                </c:pt>
                <c:pt idx="574">
                  <c:v>270</c:v>
                </c:pt>
                <c:pt idx="575">
                  <c:v>270.39999999999998</c:v>
                </c:pt>
                <c:pt idx="576">
                  <c:v>270.8</c:v>
                </c:pt>
                <c:pt idx="577">
                  <c:v>271.2</c:v>
                </c:pt>
                <c:pt idx="578">
                  <c:v>271.60000000000002</c:v>
                </c:pt>
                <c:pt idx="579">
                  <c:v>272</c:v>
                </c:pt>
                <c:pt idx="580">
                  <c:v>272.39999999999998</c:v>
                </c:pt>
                <c:pt idx="581">
                  <c:v>272.8</c:v>
                </c:pt>
                <c:pt idx="582">
                  <c:v>273.2</c:v>
                </c:pt>
                <c:pt idx="583">
                  <c:v>273.60000000000002</c:v>
                </c:pt>
                <c:pt idx="584">
                  <c:v>274</c:v>
                </c:pt>
                <c:pt idx="585">
                  <c:v>274.39999999999998</c:v>
                </c:pt>
                <c:pt idx="586">
                  <c:v>274.8</c:v>
                </c:pt>
                <c:pt idx="587">
                  <c:v>275.2</c:v>
                </c:pt>
                <c:pt idx="588">
                  <c:v>275.60000000000002</c:v>
                </c:pt>
                <c:pt idx="589">
                  <c:v>276</c:v>
                </c:pt>
                <c:pt idx="590">
                  <c:v>276.39999999999998</c:v>
                </c:pt>
                <c:pt idx="591">
                  <c:v>276.8</c:v>
                </c:pt>
                <c:pt idx="592">
                  <c:v>277.2</c:v>
                </c:pt>
                <c:pt idx="593">
                  <c:v>277.60000000000002</c:v>
                </c:pt>
                <c:pt idx="594">
                  <c:v>278</c:v>
                </c:pt>
                <c:pt idx="595">
                  <c:v>278.39999999999998</c:v>
                </c:pt>
                <c:pt idx="596">
                  <c:v>278.8</c:v>
                </c:pt>
                <c:pt idx="597">
                  <c:v>279.2</c:v>
                </c:pt>
                <c:pt idx="598">
                  <c:v>279.60000000000002</c:v>
                </c:pt>
                <c:pt idx="599">
                  <c:v>280</c:v>
                </c:pt>
                <c:pt idx="600">
                  <c:v>280.39999999999998</c:v>
                </c:pt>
                <c:pt idx="601">
                  <c:v>280.8</c:v>
                </c:pt>
                <c:pt idx="602">
                  <c:v>281.2</c:v>
                </c:pt>
                <c:pt idx="603">
                  <c:v>281.60000000000002</c:v>
                </c:pt>
                <c:pt idx="604">
                  <c:v>282</c:v>
                </c:pt>
                <c:pt idx="605">
                  <c:v>282.39999999999998</c:v>
                </c:pt>
                <c:pt idx="606">
                  <c:v>282.8</c:v>
                </c:pt>
                <c:pt idx="607">
                  <c:v>283.2</c:v>
                </c:pt>
                <c:pt idx="608">
                  <c:v>283.60000000000002</c:v>
                </c:pt>
                <c:pt idx="609">
                  <c:v>284</c:v>
                </c:pt>
                <c:pt idx="610">
                  <c:v>284.39999999999998</c:v>
                </c:pt>
                <c:pt idx="611">
                  <c:v>284.8</c:v>
                </c:pt>
                <c:pt idx="612">
                  <c:v>285.2</c:v>
                </c:pt>
                <c:pt idx="613">
                  <c:v>285.60000000000002</c:v>
                </c:pt>
                <c:pt idx="614">
                  <c:v>286</c:v>
                </c:pt>
                <c:pt idx="615">
                  <c:v>286.39999999999998</c:v>
                </c:pt>
                <c:pt idx="616">
                  <c:v>286.8</c:v>
                </c:pt>
                <c:pt idx="617">
                  <c:v>287.2</c:v>
                </c:pt>
                <c:pt idx="618">
                  <c:v>287.60000000000002</c:v>
                </c:pt>
                <c:pt idx="619">
                  <c:v>288</c:v>
                </c:pt>
                <c:pt idx="620">
                  <c:v>288.39999999999998</c:v>
                </c:pt>
                <c:pt idx="621">
                  <c:v>288.8</c:v>
                </c:pt>
                <c:pt idx="622">
                  <c:v>289.2</c:v>
                </c:pt>
                <c:pt idx="623">
                  <c:v>289.60000000000002</c:v>
                </c:pt>
                <c:pt idx="624">
                  <c:v>290</c:v>
                </c:pt>
                <c:pt idx="625">
                  <c:v>290.39999999999998</c:v>
                </c:pt>
                <c:pt idx="626">
                  <c:v>290.8</c:v>
                </c:pt>
                <c:pt idx="627">
                  <c:v>291.2</c:v>
                </c:pt>
                <c:pt idx="628">
                  <c:v>291.60000000000002</c:v>
                </c:pt>
                <c:pt idx="629">
                  <c:v>292</c:v>
                </c:pt>
                <c:pt idx="630">
                  <c:v>292.39999999999998</c:v>
                </c:pt>
                <c:pt idx="631">
                  <c:v>292.8</c:v>
                </c:pt>
                <c:pt idx="632">
                  <c:v>293.2</c:v>
                </c:pt>
                <c:pt idx="633">
                  <c:v>293.60000000000002</c:v>
                </c:pt>
                <c:pt idx="634">
                  <c:v>294</c:v>
                </c:pt>
                <c:pt idx="635">
                  <c:v>294.39999999999998</c:v>
                </c:pt>
                <c:pt idx="636">
                  <c:v>294.8</c:v>
                </c:pt>
                <c:pt idx="637">
                  <c:v>295.2</c:v>
                </c:pt>
                <c:pt idx="638">
                  <c:v>295.60000000000002</c:v>
                </c:pt>
                <c:pt idx="639">
                  <c:v>296</c:v>
                </c:pt>
                <c:pt idx="640">
                  <c:v>296.39999999999998</c:v>
                </c:pt>
                <c:pt idx="641">
                  <c:v>296.8</c:v>
                </c:pt>
                <c:pt idx="642">
                  <c:v>297.2</c:v>
                </c:pt>
                <c:pt idx="643">
                  <c:v>297.60000000000002</c:v>
                </c:pt>
                <c:pt idx="644">
                  <c:v>298</c:v>
                </c:pt>
                <c:pt idx="645">
                  <c:v>298.39999999999998</c:v>
                </c:pt>
                <c:pt idx="646">
                  <c:v>298.8</c:v>
                </c:pt>
                <c:pt idx="647">
                  <c:v>299.2</c:v>
                </c:pt>
                <c:pt idx="648">
                  <c:v>299.60000000000002</c:v>
                </c:pt>
                <c:pt idx="649">
                  <c:v>300</c:v>
                </c:pt>
                <c:pt idx="650">
                  <c:v>300.39999999999998</c:v>
                </c:pt>
                <c:pt idx="651">
                  <c:v>300.8</c:v>
                </c:pt>
                <c:pt idx="652">
                  <c:v>301.2</c:v>
                </c:pt>
                <c:pt idx="653">
                  <c:v>301.60000000000002</c:v>
                </c:pt>
                <c:pt idx="654">
                  <c:v>302</c:v>
                </c:pt>
                <c:pt idx="655">
                  <c:v>302.39999999999998</c:v>
                </c:pt>
                <c:pt idx="656">
                  <c:v>302.8</c:v>
                </c:pt>
                <c:pt idx="657">
                  <c:v>303.2</c:v>
                </c:pt>
                <c:pt idx="658">
                  <c:v>303.60000000000002</c:v>
                </c:pt>
                <c:pt idx="659">
                  <c:v>304</c:v>
                </c:pt>
                <c:pt idx="660">
                  <c:v>304.39999999999998</c:v>
                </c:pt>
                <c:pt idx="661">
                  <c:v>304.8</c:v>
                </c:pt>
                <c:pt idx="662">
                  <c:v>305.2</c:v>
                </c:pt>
                <c:pt idx="663">
                  <c:v>305.60000000000002</c:v>
                </c:pt>
                <c:pt idx="664">
                  <c:v>306</c:v>
                </c:pt>
                <c:pt idx="665">
                  <c:v>306.39999999999998</c:v>
                </c:pt>
                <c:pt idx="666">
                  <c:v>306.8</c:v>
                </c:pt>
                <c:pt idx="667">
                  <c:v>307.2</c:v>
                </c:pt>
                <c:pt idx="668">
                  <c:v>307.60000000000002</c:v>
                </c:pt>
                <c:pt idx="669">
                  <c:v>308</c:v>
                </c:pt>
                <c:pt idx="670">
                  <c:v>308.39999999999998</c:v>
                </c:pt>
                <c:pt idx="671">
                  <c:v>308.8</c:v>
                </c:pt>
                <c:pt idx="672">
                  <c:v>309.2</c:v>
                </c:pt>
                <c:pt idx="673">
                  <c:v>309.60000000000002</c:v>
                </c:pt>
                <c:pt idx="674">
                  <c:v>310</c:v>
                </c:pt>
                <c:pt idx="675">
                  <c:v>310.39999999999998</c:v>
                </c:pt>
                <c:pt idx="676">
                  <c:v>310.8</c:v>
                </c:pt>
                <c:pt idx="677">
                  <c:v>311.2</c:v>
                </c:pt>
                <c:pt idx="678">
                  <c:v>311.60000000000002</c:v>
                </c:pt>
                <c:pt idx="679">
                  <c:v>312</c:v>
                </c:pt>
                <c:pt idx="680">
                  <c:v>312.39999999999998</c:v>
                </c:pt>
                <c:pt idx="681">
                  <c:v>312.8</c:v>
                </c:pt>
                <c:pt idx="682">
                  <c:v>313.2</c:v>
                </c:pt>
                <c:pt idx="683">
                  <c:v>313.60000000000002</c:v>
                </c:pt>
                <c:pt idx="684">
                  <c:v>314</c:v>
                </c:pt>
                <c:pt idx="685">
                  <c:v>314.39999999999998</c:v>
                </c:pt>
                <c:pt idx="686">
                  <c:v>314.8</c:v>
                </c:pt>
                <c:pt idx="687">
                  <c:v>315.2</c:v>
                </c:pt>
                <c:pt idx="688">
                  <c:v>315.60000000000002</c:v>
                </c:pt>
                <c:pt idx="689">
                  <c:v>316</c:v>
                </c:pt>
                <c:pt idx="690">
                  <c:v>316.39999999999998</c:v>
                </c:pt>
                <c:pt idx="691">
                  <c:v>316.8</c:v>
                </c:pt>
                <c:pt idx="692">
                  <c:v>317.2</c:v>
                </c:pt>
                <c:pt idx="693">
                  <c:v>317.60000000000002</c:v>
                </c:pt>
                <c:pt idx="694">
                  <c:v>318</c:v>
                </c:pt>
                <c:pt idx="695">
                  <c:v>318.39999999999998</c:v>
                </c:pt>
                <c:pt idx="696">
                  <c:v>318.8</c:v>
                </c:pt>
                <c:pt idx="697">
                  <c:v>319.2</c:v>
                </c:pt>
                <c:pt idx="698">
                  <c:v>319.60000000000002</c:v>
                </c:pt>
                <c:pt idx="699">
                  <c:v>320</c:v>
                </c:pt>
                <c:pt idx="700">
                  <c:v>320.39999999999998</c:v>
                </c:pt>
                <c:pt idx="701">
                  <c:v>320.8</c:v>
                </c:pt>
                <c:pt idx="702">
                  <c:v>321.2</c:v>
                </c:pt>
                <c:pt idx="703">
                  <c:v>321.60000000000002</c:v>
                </c:pt>
                <c:pt idx="704">
                  <c:v>322</c:v>
                </c:pt>
                <c:pt idx="705">
                  <c:v>322.39999999999998</c:v>
                </c:pt>
                <c:pt idx="706">
                  <c:v>322.8</c:v>
                </c:pt>
                <c:pt idx="707">
                  <c:v>323.2</c:v>
                </c:pt>
                <c:pt idx="708">
                  <c:v>323.60000000000002</c:v>
                </c:pt>
                <c:pt idx="709">
                  <c:v>324</c:v>
                </c:pt>
                <c:pt idx="710">
                  <c:v>324.39999999999998</c:v>
                </c:pt>
                <c:pt idx="711">
                  <c:v>324.8</c:v>
                </c:pt>
                <c:pt idx="712">
                  <c:v>325.2</c:v>
                </c:pt>
                <c:pt idx="713">
                  <c:v>325.60000000000002</c:v>
                </c:pt>
                <c:pt idx="714">
                  <c:v>326</c:v>
                </c:pt>
                <c:pt idx="715">
                  <c:v>326.39999999999998</c:v>
                </c:pt>
                <c:pt idx="716">
                  <c:v>326.8</c:v>
                </c:pt>
                <c:pt idx="717">
                  <c:v>327.2</c:v>
                </c:pt>
                <c:pt idx="718">
                  <c:v>327.60000000000002</c:v>
                </c:pt>
                <c:pt idx="719">
                  <c:v>328</c:v>
                </c:pt>
                <c:pt idx="720">
                  <c:v>328.4</c:v>
                </c:pt>
                <c:pt idx="721">
                  <c:v>328.8</c:v>
                </c:pt>
                <c:pt idx="722">
                  <c:v>329.2</c:v>
                </c:pt>
                <c:pt idx="723">
                  <c:v>329.6</c:v>
                </c:pt>
                <c:pt idx="724">
                  <c:v>330</c:v>
                </c:pt>
                <c:pt idx="725">
                  <c:v>330.4</c:v>
                </c:pt>
                <c:pt idx="726">
                  <c:v>330.8</c:v>
                </c:pt>
                <c:pt idx="727">
                  <c:v>331.2</c:v>
                </c:pt>
                <c:pt idx="728">
                  <c:v>331.6</c:v>
                </c:pt>
                <c:pt idx="729">
                  <c:v>332</c:v>
                </c:pt>
                <c:pt idx="730">
                  <c:v>332.4</c:v>
                </c:pt>
                <c:pt idx="731">
                  <c:v>332.8</c:v>
                </c:pt>
                <c:pt idx="732">
                  <c:v>333.2</c:v>
                </c:pt>
                <c:pt idx="733">
                  <c:v>333.6</c:v>
                </c:pt>
                <c:pt idx="734">
                  <c:v>334</c:v>
                </c:pt>
                <c:pt idx="735">
                  <c:v>334.4</c:v>
                </c:pt>
                <c:pt idx="736">
                  <c:v>334.8</c:v>
                </c:pt>
                <c:pt idx="737">
                  <c:v>335.2</c:v>
                </c:pt>
                <c:pt idx="738">
                  <c:v>335.6</c:v>
                </c:pt>
                <c:pt idx="739">
                  <c:v>336</c:v>
                </c:pt>
                <c:pt idx="740">
                  <c:v>336.4</c:v>
                </c:pt>
                <c:pt idx="741">
                  <c:v>336.8</c:v>
                </c:pt>
                <c:pt idx="742">
                  <c:v>337.2</c:v>
                </c:pt>
                <c:pt idx="743">
                  <c:v>337.6</c:v>
                </c:pt>
                <c:pt idx="744">
                  <c:v>338</c:v>
                </c:pt>
                <c:pt idx="745">
                  <c:v>338.4</c:v>
                </c:pt>
                <c:pt idx="746">
                  <c:v>338.8</c:v>
                </c:pt>
                <c:pt idx="747">
                  <c:v>339.2</c:v>
                </c:pt>
                <c:pt idx="748">
                  <c:v>339.6</c:v>
                </c:pt>
                <c:pt idx="749">
                  <c:v>340</c:v>
                </c:pt>
                <c:pt idx="750">
                  <c:v>340.4</c:v>
                </c:pt>
                <c:pt idx="751">
                  <c:v>340.8</c:v>
                </c:pt>
                <c:pt idx="752">
                  <c:v>341.2</c:v>
                </c:pt>
                <c:pt idx="753">
                  <c:v>341.6</c:v>
                </c:pt>
                <c:pt idx="754">
                  <c:v>342</c:v>
                </c:pt>
                <c:pt idx="755">
                  <c:v>342.4</c:v>
                </c:pt>
                <c:pt idx="756">
                  <c:v>342.8</c:v>
                </c:pt>
                <c:pt idx="757">
                  <c:v>343.2</c:v>
                </c:pt>
                <c:pt idx="758">
                  <c:v>343.6</c:v>
                </c:pt>
                <c:pt idx="759">
                  <c:v>344</c:v>
                </c:pt>
                <c:pt idx="760">
                  <c:v>344.4</c:v>
                </c:pt>
                <c:pt idx="761">
                  <c:v>344.8</c:v>
                </c:pt>
                <c:pt idx="762">
                  <c:v>345.2</c:v>
                </c:pt>
                <c:pt idx="763">
                  <c:v>345.6</c:v>
                </c:pt>
                <c:pt idx="764">
                  <c:v>346</c:v>
                </c:pt>
                <c:pt idx="765">
                  <c:v>346.4</c:v>
                </c:pt>
                <c:pt idx="766">
                  <c:v>346.8</c:v>
                </c:pt>
                <c:pt idx="767">
                  <c:v>347.2</c:v>
                </c:pt>
                <c:pt idx="768">
                  <c:v>347.6</c:v>
                </c:pt>
                <c:pt idx="769">
                  <c:v>348</c:v>
                </c:pt>
                <c:pt idx="770">
                  <c:v>348.4</c:v>
                </c:pt>
                <c:pt idx="771">
                  <c:v>348.8</c:v>
                </c:pt>
                <c:pt idx="772">
                  <c:v>349.2</c:v>
                </c:pt>
                <c:pt idx="773">
                  <c:v>349.6</c:v>
                </c:pt>
                <c:pt idx="774">
                  <c:v>350</c:v>
                </c:pt>
                <c:pt idx="775">
                  <c:v>350.4</c:v>
                </c:pt>
                <c:pt idx="776">
                  <c:v>350.8</c:v>
                </c:pt>
                <c:pt idx="777">
                  <c:v>351.2</c:v>
                </c:pt>
                <c:pt idx="778">
                  <c:v>351.6</c:v>
                </c:pt>
                <c:pt idx="779">
                  <c:v>352</c:v>
                </c:pt>
                <c:pt idx="780">
                  <c:v>352.4</c:v>
                </c:pt>
                <c:pt idx="781">
                  <c:v>352.8</c:v>
                </c:pt>
                <c:pt idx="782">
                  <c:v>353.20000000000101</c:v>
                </c:pt>
                <c:pt idx="783">
                  <c:v>353.60000000000099</c:v>
                </c:pt>
                <c:pt idx="784">
                  <c:v>354.00000000000102</c:v>
                </c:pt>
                <c:pt idx="785">
                  <c:v>354.400000000001</c:v>
                </c:pt>
                <c:pt idx="786">
                  <c:v>354.80000000000098</c:v>
                </c:pt>
                <c:pt idx="787">
                  <c:v>355.20000000000101</c:v>
                </c:pt>
                <c:pt idx="788">
                  <c:v>355.60000000000099</c:v>
                </c:pt>
                <c:pt idx="789">
                  <c:v>356.00000000000102</c:v>
                </c:pt>
                <c:pt idx="790">
                  <c:v>356.400000000001</c:v>
                </c:pt>
                <c:pt idx="791">
                  <c:v>356.80000000000098</c:v>
                </c:pt>
                <c:pt idx="792">
                  <c:v>357.20000000000101</c:v>
                </c:pt>
                <c:pt idx="793">
                  <c:v>357.60000000000099</c:v>
                </c:pt>
                <c:pt idx="794">
                  <c:v>358.00000000000102</c:v>
                </c:pt>
                <c:pt idx="795">
                  <c:v>358.400000000001</c:v>
                </c:pt>
                <c:pt idx="796">
                  <c:v>358.80000000000098</c:v>
                </c:pt>
                <c:pt idx="797">
                  <c:v>359.20000000000101</c:v>
                </c:pt>
                <c:pt idx="798">
                  <c:v>359.60000000000099</c:v>
                </c:pt>
                <c:pt idx="799">
                  <c:v>360.00000000000102</c:v>
                </c:pt>
                <c:pt idx="800">
                  <c:v>360.400000000001</c:v>
                </c:pt>
                <c:pt idx="801">
                  <c:v>360.80000000000098</c:v>
                </c:pt>
                <c:pt idx="802">
                  <c:v>361.20000000000101</c:v>
                </c:pt>
                <c:pt idx="803">
                  <c:v>361.60000000000099</c:v>
                </c:pt>
                <c:pt idx="804">
                  <c:v>362.00000000000102</c:v>
                </c:pt>
                <c:pt idx="805">
                  <c:v>362.400000000001</c:v>
                </c:pt>
                <c:pt idx="806">
                  <c:v>362.80000000000098</c:v>
                </c:pt>
                <c:pt idx="807">
                  <c:v>363.20000000000101</c:v>
                </c:pt>
                <c:pt idx="808">
                  <c:v>363.60000000000099</c:v>
                </c:pt>
                <c:pt idx="809">
                  <c:v>364.00000000000102</c:v>
                </c:pt>
                <c:pt idx="810">
                  <c:v>364.40000000000202</c:v>
                </c:pt>
                <c:pt idx="811">
                  <c:v>364.80000000000098</c:v>
                </c:pt>
                <c:pt idx="812">
                  <c:v>365.20000000000101</c:v>
                </c:pt>
                <c:pt idx="813">
                  <c:v>365.60000000000201</c:v>
                </c:pt>
                <c:pt idx="814">
                  <c:v>366.00000000000199</c:v>
                </c:pt>
                <c:pt idx="815">
                  <c:v>366.40000000000202</c:v>
                </c:pt>
                <c:pt idx="816">
                  <c:v>366.800000000002</c:v>
                </c:pt>
                <c:pt idx="817">
                  <c:v>367.20000000000198</c:v>
                </c:pt>
                <c:pt idx="818">
                  <c:v>367.60000000000201</c:v>
                </c:pt>
                <c:pt idx="819">
                  <c:v>368.00000000000199</c:v>
                </c:pt>
                <c:pt idx="820">
                  <c:v>368.40000000000202</c:v>
                </c:pt>
                <c:pt idx="821">
                  <c:v>368.800000000002</c:v>
                </c:pt>
                <c:pt idx="822">
                  <c:v>369.20000000000198</c:v>
                </c:pt>
                <c:pt idx="823">
                  <c:v>369.60000000000201</c:v>
                </c:pt>
                <c:pt idx="824">
                  <c:v>370.00000000000199</c:v>
                </c:pt>
                <c:pt idx="825">
                  <c:v>370.40000000000202</c:v>
                </c:pt>
                <c:pt idx="826">
                  <c:v>370.800000000002</c:v>
                </c:pt>
                <c:pt idx="827">
                  <c:v>371.20000000000198</c:v>
                </c:pt>
                <c:pt idx="828">
                  <c:v>371.60000000000201</c:v>
                </c:pt>
                <c:pt idx="829">
                  <c:v>372.00000000000199</c:v>
                </c:pt>
                <c:pt idx="830">
                  <c:v>372.40000000000202</c:v>
                </c:pt>
                <c:pt idx="831">
                  <c:v>372.800000000002</c:v>
                </c:pt>
                <c:pt idx="832">
                  <c:v>373.20000000000198</c:v>
                </c:pt>
                <c:pt idx="833">
                  <c:v>373.60000000000201</c:v>
                </c:pt>
                <c:pt idx="834">
                  <c:v>374.00000000000199</c:v>
                </c:pt>
                <c:pt idx="835">
                  <c:v>374.40000000000202</c:v>
                </c:pt>
                <c:pt idx="836">
                  <c:v>374.800000000002</c:v>
                </c:pt>
                <c:pt idx="837">
                  <c:v>375.20000000000198</c:v>
                </c:pt>
                <c:pt idx="838">
                  <c:v>375.60000000000201</c:v>
                </c:pt>
                <c:pt idx="839">
                  <c:v>376.00000000000301</c:v>
                </c:pt>
                <c:pt idx="840">
                  <c:v>376.40000000000202</c:v>
                </c:pt>
                <c:pt idx="841">
                  <c:v>376.80000000000302</c:v>
                </c:pt>
                <c:pt idx="842">
                  <c:v>377.200000000003</c:v>
                </c:pt>
                <c:pt idx="843">
                  <c:v>377.60000000000298</c:v>
                </c:pt>
                <c:pt idx="844">
                  <c:v>378.00000000000301</c:v>
                </c:pt>
                <c:pt idx="845">
                  <c:v>378.40000000000299</c:v>
                </c:pt>
                <c:pt idx="846">
                  <c:v>378.80000000000302</c:v>
                </c:pt>
                <c:pt idx="847">
                  <c:v>379.200000000003</c:v>
                </c:pt>
                <c:pt idx="848">
                  <c:v>379.60000000000298</c:v>
                </c:pt>
                <c:pt idx="849">
                  <c:v>380.00000000000301</c:v>
                </c:pt>
                <c:pt idx="850">
                  <c:v>380.40000000000299</c:v>
                </c:pt>
                <c:pt idx="851">
                  <c:v>380.80000000000302</c:v>
                </c:pt>
                <c:pt idx="852">
                  <c:v>381.200000000003</c:v>
                </c:pt>
                <c:pt idx="853">
                  <c:v>381.60000000000298</c:v>
                </c:pt>
                <c:pt idx="854">
                  <c:v>382.00000000000301</c:v>
                </c:pt>
                <c:pt idx="855">
                  <c:v>382.40000000000299</c:v>
                </c:pt>
                <c:pt idx="856">
                  <c:v>382.80000000000302</c:v>
                </c:pt>
                <c:pt idx="857">
                  <c:v>383.200000000003</c:v>
                </c:pt>
                <c:pt idx="858">
                  <c:v>383.60000000000298</c:v>
                </c:pt>
                <c:pt idx="859">
                  <c:v>384.00000000000301</c:v>
                </c:pt>
                <c:pt idx="860">
                  <c:v>384.40000000000299</c:v>
                </c:pt>
                <c:pt idx="861">
                  <c:v>384.80000000000302</c:v>
                </c:pt>
                <c:pt idx="862">
                  <c:v>385.200000000003</c:v>
                </c:pt>
                <c:pt idx="863">
                  <c:v>385.60000000000298</c:v>
                </c:pt>
                <c:pt idx="864">
                  <c:v>386.00000000000301</c:v>
                </c:pt>
                <c:pt idx="865">
                  <c:v>386.40000000000299</c:v>
                </c:pt>
                <c:pt idx="866">
                  <c:v>386.80000000000302</c:v>
                </c:pt>
                <c:pt idx="867">
                  <c:v>387.200000000003</c:v>
                </c:pt>
                <c:pt idx="868">
                  <c:v>387.60000000000298</c:v>
                </c:pt>
                <c:pt idx="869">
                  <c:v>388.00000000000301</c:v>
                </c:pt>
                <c:pt idx="870">
                  <c:v>388.40000000000401</c:v>
                </c:pt>
                <c:pt idx="871">
                  <c:v>388.80000000000302</c:v>
                </c:pt>
                <c:pt idx="872">
                  <c:v>389.20000000000402</c:v>
                </c:pt>
                <c:pt idx="873">
                  <c:v>389.600000000004</c:v>
                </c:pt>
                <c:pt idx="874">
                  <c:v>390.00000000000398</c:v>
                </c:pt>
                <c:pt idx="875">
                  <c:v>390.40000000000401</c:v>
                </c:pt>
                <c:pt idx="876">
                  <c:v>390.80000000000399</c:v>
                </c:pt>
                <c:pt idx="877">
                  <c:v>391.20000000000402</c:v>
                </c:pt>
                <c:pt idx="878">
                  <c:v>391.600000000004</c:v>
                </c:pt>
                <c:pt idx="879">
                  <c:v>392.00000000000398</c:v>
                </c:pt>
                <c:pt idx="880">
                  <c:v>392.40000000000401</c:v>
                </c:pt>
                <c:pt idx="881">
                  <c:v>392.80000000000399</c:v>
                </c:pt>
                <c:pt idx="882">
                  <c:v>393.20000000000402</c:v>
                </c:pt>
                <c:pt idx="883">
                  <c:v>393.600000000004</c:v>
                </c:pt>
                <c:pt idx="884">
                  <c:v>394.00000000000398</c:v>
                </c:pt>
                <c:pt idx="885">
                  <c:v>394.40000000000401</c:v>
                </c:pt>
                <c:pt idx="886">
                  <c:v>394.80000000000399</c:v>
                </c:pt>
                <c:pt idx="887">
                  <c:v>395.20000000000402</c:v>
                </c:pt>
                <c:pt idx="888">
                  <c:v>395.600000000004</c:v>
                </c:pt>
                <c:pt idx="889">
                  <c:v>396.00000000000398</c:v>
                </c:pt>
                <c:pt idx="890">
                  <c:v>396.40000000000401</c:v>
                </c:pt>
                <c:pt idx="891">
                  <c:v>396.80000000000399</c:v>
                </c:pt>
                <c:pt idx="892">
                  <c:v>397.20000000000402</c:v>
                </c:pt>
                <c:pt idx="893">
                  <c:v>397.600000000004</c:v>
                </c:pt>
                <c:pt idx="894">
                  <c:v>398.00000000000398</c:v>
                </c:pt>
                <c:pt idx="895">
                  <c:v>398.40000000000401</c:v>
                </c:pt>
                <c:pt idx="896">
                  <c:v>398.80000000000399</c:v>
                </c:pt>
                <c:pt idx="897">
                  <c:v>399.20000000000402</c:v>
                </c:pt>
                <c:pt idx="898">
                  <c:v>399.60000000000502</c:v>
                </c:pt>
                <c:pt idx="899">
                  <c:v>400.00000000000398</c:v>
                </c:pt>
                <c:pt idx="900">
                  <c:v>400.40000000000401</c:v>
                </c:pt>
                <c:pt idx="901">
                  <c:v>400.80000000000501</c:v>
                </c:pt>
                <c:pt idx="902">
                  <c:v>401.20000000000499</c:v>
                </c:pt>
                <c:pt idx="903">
                  <c:v>401.60000000000502</c:v>
                </c:pt>
                <c:pt idx="904">
                  <c:v>402.000000000005</c:v>
                </c:pt>
                <c:pt idx="905">
                  <c:v>402.40000000000498</c:v>
                </c:pt>
                <c:pt idx="906">
                  <c:v>402.80000000000501</c:v>
                </c:pt>
                <c:pt idx="907">
                  <c:v>403.20000000000499</c:v>
                </c:pt>
                <c:pt idx="908">
                  <c:v>403.60000000000502</c:v>
                </c:pt>
                <c:pt idx="909">
                  <c:v>404.000000000005</c:v>
                </c:pt>
                <c:pt idx="910">
                  <c:v>404.40000000000498</c:v>
                </c:pt>
                <c:pt idx="911">
                  <c:v>404.80000000000501</c:v>
                </c:pt>
                <c:pt idx="912">
                  <c:v>405.20000000000499</c:v>
                </c:pt>
                <c:pt idx="913">
                  <c:v>405.60000000000502</c:v>
                </c:pt>
                <c:pt idx="914">
                  <c:v>406.000000000005</c:v>
                </c:pt>
                <c:pt idx="915">
                  <c:v>406.40000000000498</c:v>
                </c:pt>
                <c:pt idx="916">
                  <c:v>406.80000000000501</c:v>
                </c:pt>
                <c:pt idx="917">
                  <c:v>407.20000000000499</c:v>
                </c:pt>
                <c:pt idx="918">
                  <c:v>407.60000000000502</c:v>
                </c:pt>
                <c:pt idx="919">
                  <c:v>408.000000000005</c:v>
                </c:pt>
                <c:pt idx="920">
                  <c:v>408.40000000000498</c:v>
                </c:pt>
                <c:pt idx="921">
                  <c:v>408.80000000000501</c:v>
                </c:pt>
                <c:pt idx="922">
                  <c:v>409.20000000000499</c:v>
                </c:pt>
                <c:pt idx="923">
                  <c:v>409.60000000000502</c:v>
                </c:pt>
                <c:pt idx="924">
                  <c:v>410.000000000005</c:v>
                </c:pt>
                <c:pt idx="925">
                  <c:v>410.40000000000498</c:v>
                </c:pt>
                <c:pt idx="926">
                  <c:v>410.80000000000501</c:v>
                </c:pt>
                <c:pt idx="927">
                  <c:v>411.20000000000499</c:v>
                </c:pt>
                <c:pt idx="928">
                  <c:v>411.60000000000502</c:v>
                </c:pt>
                <c:pt idx="929">
                  <c:v>412.000000000005</c:v>
                </c:pt>
                <c:pt idx="930">
                  <c:v>412.40000000000498</c:v>
                </c:pt>
                <c:pt idx="931">
                  <c:v>412.80000000000501</c:v>
                </c:pt>
                <c:pt idx="932">
                  <c:v>413.20000000000499</c:v>
                </c:pt>
                <c:pt idx="933">
                  <c:v>413.60000000000502</c:v>
                </c:pt>
                <c:pt idx="934">
                  <c:v>414.000000000005</c:v>
                </c:pt>
                <c:pt idx="935">
                  <c:v>414.40000000000498</c:v>
                </c:pt>
                <c:pt idx="936">
                  <c:v>414.80000000000501</c:v>
                </c:pt>
                <c:pt idx="937">
                  <c:v>415.20000000000499</c:v>
                </c:pt>
                <c:pt idx="938">
                  <c:v>415.60000000000502</c:v>
                </c:pt>
                <c:pt idx="939">
                  <c:v>416.000000000005</c:v>
                </c:pt>
                <c:pt idx="940">
                  <c:v>416.40000000000498</c:v>
                </c:pt>
                <c:pt idx="941">
                  <c:v>416.80000000000501</c:v>
                </c:pt>
                <c:pt idx="942">
                  <c:v>417.20000000000402</c:v>
                </c:pt>
                <c:pt idx="943">
                  <c:v>417.600000000004</c:v>
                </c:pt>
                <c:pt idx="944">
                  <c:v>418.00000000000398</c:v>
                </c:pt>
                <c:pt idx="945">
                  <c:v>418.40000000000401</c:v>
                </c:pt>
                <c:pt idx="946">
                  <c:v>418.80000000000399</c:v>
                </c:pt>
                <c:pt idx="947">
                  <c:v>419.20000000000402</c:v>
                </c:pt>
                <c:pt idx="948">
                  <c:v>419.600000000004</c:v>
                </c:pt>
                <c:pt idx="949">
                  <c:v>420.00000000000398</c:v>
                </c:pt>
                <c:pt idx="950">
                  <c:v>420.40000000000401</c:v>
                </c:pt>
                <c:pt idx="951">
                  <c:v>420.80000000000399</c:v>
                </c:pt>
                <c:pt idx="952">
                  <c:v>421.20000000000402</c:v>
                </c:pt>
                <c:pt idx="953">
                  <c:v>421.600000000004</c:v>
                </c:pt>
                <c:pt idx="954">
                  <c:v>422.00000000000398</c:v>
                </c:pt>
                <c:pt idx="955">
                  <c:v>422.40000000000401</c:v>
                </c:pt>
                <c:pt idx="956">
                  <c:v>422.80000000000399</c:v>
                </c:pt>
                <c:pt idx="957">
                  <c:v>423.20000000000402</c:v>
                </c:pt>
                <c:pt idx="958">
                  <c:v>423.600000000004</c:v>
                </c:pt>
                <c:pt idx="959">
                  <c:v>424.00000000000398</c:v>
                </c:pt>
              </c:numCache>
            </c:numRef>
          </c:cat>
          <c:val>
            <c:numRef>
              <c:f>'p21-NetherRiver'!$D$102:$D$1061</c:f>
              <c:numCache>
                <c:formatCode>General</c:formatCode>
                <c:ptCount val="960"/>
                <c:pt idx="0">
                  <c:v>-146.25269526651499</c:v>
                </c:pt>
                <c:pt idx="1">
                  <c:v>-244.00138301065499</c:v>
                </c:pt>
                <c:pt idx="2">
                  <c:v>39.704625900477602</c:v>
                </c:pt>
                <c:pt idx="3">
                  <c:v>-197.25560969522601</c:v>
                </c:pt>
                <c:pt idx="4">
                  <c:v>-165.46407527139701</c:v>
                </c:pt>
                <c:pt idx="5">
                  <c:v>140.09720402547799</c:v>
                </c:pt>
                <c:pt idx="6">
                  <c:v>381.487127121181</c:v>
                </c:pt>
                <c:pt idx="7">
                  <c:v>94.603887375086998</c:v>
                </c:pt>
                <c:pt idx="8">
                  <c:v>-26.252374831944302</c:v>
                </c:pt>
                <c:pt idx="9">
                  <c:v>571.80200749227504</c:v>
                </c:pt>
                <c:pt idx="10">
                  <c:v>84.755712326258802</c:v>
                </c:pt>
                <c:pt idx="11">
                  <c:v>317.284978683681</c:v>
                </c:pt>
                <c:pt idx="12">
                  <c:v>318.32733708211799</c:v>
                </c:pt>
                <c:pt idx="13">
                  <c:v>238.45337467977399</c:v>
                </c:pt>
                <c:pt idx="14">
                  <c:v>-88.524774734288002</c:v>
                </c:pt>
                <c:pt idx="15">
                  <c:v>30.531926925868198</c:v>
                </c:pt>
                <c:pt idx="16">
                  <c:v>-75.346796218663002</c:v>
                </c:pt>
                <c:pt idx="17">
                  <c:v>-374.426500503331</c:v>
                </c:pt>
                <c:pt idx="18">
                  <c:v>-126.83419245889699</c:v>
                </c:pt>
                <c:pt idx="19">
                  <c:v>51.027532394618198</c:v>
                </c:pt>
                <c:pt idx="20">
                  <c:v>-84.122797195225502</c:v>
                </c:pt>
                <c:pt idx="21">
                  <c:v>26.9048059541885</c:v>
                </c:pt>
                <c:pt idx="22">
                  <c:v>-34.5304662626083</c:v>
                </c:pt>
                <c:pt idx="23">
                  <c:v>-150.18194026163201</c:v>
                </c:pt>
                <c:pt idx="24">
                  <c:v>-186.08211726358499</c:v>
                </c:pt>
                <c:pt idx="25">
                  <c:v>-187.24096125772601</c:v>
                </c:pt>
                <c:pt idx="26">
                  <c:v>-100.394083205968</c:v>
                </c:pt>
                <c:pt idx="27">
                  <c:v>-192.997003738194</c:v>
                </c:pt>
                <c:pt idx="28">
                  <c:v>-282.48716181924902</c:v>
                </c:pt>
                <c:pt idx="29">
                  <c:v>-144.750528518468</c:v>
                </c:pt>
                <c:pt idx="30">
                  <c:v>-72.9524633329208</c:v>
                </c:pt>
                <c:pt idx="31">
                  <c:v>-86.983362380772405</c:v>
                </c:pt>
                <c:pt idx="32">
                  <c:v>208.81732731649299</c:v>
                </c:pt>
                <c:pt idx="33">
                  <c:v>-91.745355788975502</c:v>
                </c:pt>
                <c:pt idx="34">
                  <c:v>-103.866815749913</c:v>
                </c:pt>
                <c:pt idx="35">
                  <c:v>175.75897770711799</c:v>
                </c:pt>
                <c:pt idx="36">
                  <c:v>158.953100021571</c:v>
                </c:pt>
                <c:pt idx="37">
                  <c:v>6.2928522188369698</c:v>
                </c:pt>
                <c:pt idx="38">
                  <c:v>120.060674484462</c:v>
                </c:pt>
                <c:pt idx="39">
                  <c:v>-80.177942458897405</c:v>
                </c:pt>
                <c:pt idx="40">
                  <c:v>-341.56995600870198</c:v>
                </c:pt>
                <c:pt idx="41">
                  <c:v>-162.18790644815499</c:v>
                </c:pt>
                <c:pt idx="42">
                  <c:v>-281.42322749307698</c:v>
                </c:pt>
                <c:pt idx="43">
                  <c:v>-316.32435053995198</c:v>
                </c:pt>
                <c:pt idx="44">
                  <c:v>-125.92916316202199</c:v>
                </c:pt>
                <c:pt idx="45">
                  <c:v>30.025029953212002</c:v>
                </c:pt>
                <c:pt idx="46">
                  <c:v>-262.42472285440499</c:v>
                </c:pt>
                <c:pt idx="47">
                  <c:v>-138.11750239542101</c:v>
                </c:pt>
                <c:pt idx="48">
                  <c:v>-259.724405471593</c:v>
                </c:pt>
                <c:pt idx="49">
                  <c:v>-111.254251662999</c:v>
                </c:pt>
                <c:pt idx="50">
                  <c:v>-126.433420364171</c:v>
                </c:pt>
                <c:pt idx="51">
                  <c:v>-220.201700393468</c:v>
                </c:pt>
                <c:pt idx="52">
                  <c:v>234.208562668056</c:v>
                </c:pt>
                <c:pt idx="53">
                  <c:v>22.367955978602598</c:v>
                </c:pt>
                <c:pt idx="54">
                  <c:v>-117.587747756749</c:v>
                </c:pt>
                <c:pt idx="55">
                  <c:v>53.930242355555698</c:v>
                </c:pt>
                <c:pt idx="56">
                  <c:v>-154.164102737218</c:v>
                </c:pt>
                <c:pt idx="57">
                  <c:v>193.88089543172799</c:v>
                </c:pt>
                <c:pt idx="58">
                  <c:v>-86.311655227452107</c:v>
                </c:pt>
                <c:pt idx="59">
                  <c:v>-138.21238154581101</c:v>
                </c:pt>
                <c:pt idx="60">
                  <c:v>323.28772526571203</c:v>
                </c:pt>
                <c:pt idx="61">
                  <c:v>-100.517481033116</c:v>
                </c:pt>
                <c:pt idx="62">
                  <c:v>-31.955866042881802</c:v>
                </c:pt>
                <c:pt idx="63">
                  <c:v>262.47241764852402</c:v>
                </c:pt>
                <c:pt idx="64">
                  <c:v>53.401220138758802</c:v>
                </c:pt>
                <c:pt idx="65">
                  <c:v>119.735265548915</c:v>
                </c:pt>
                <c:pt idx="66">
                  <c:v>126.57779484579</c:v>
                </c:pt>
                <c:pt idx="67">
                  <c:v>314.815404709071</c:v>
                </c:pt>
                <c:pt idx="68">
                  <c:v>-85.796076003819294</c:v>
                </c:pt>
                <c:pt idx="69">
                  <c:v>-92.598734084873996</c:v>
                </c:pt>
                <c:pt idx="70">
                  <c:v>-173.60274714639701</c:v>
                </c:pt>
                <c:pt idx="71">
                  <c:v>457.87491398641498</c:v>
                </c:pt>
                <c:pt idx="72">
                  <c:v>233.76651554891501</c:v>
                </c:pt>
                <c:pt idx="73">
                  <c:v>30.751287277430698</c:v>
                </c:pt>
                <c:pt idx="74">
                  <c:v>-146.54989070108499</c:v>
                </c:pt>
                <c:pt idx="75">
                  <c:v>-123.017038528233</c:v>
                </c:pt>
                <c:pt idx="76">
                  <c:v>-44.406458083897398</c:v>
                </c:pt>
                <c:pt idx="77">
                  <c:v>80.580877121180706</c:v>
                </c:pt>
                <c:pt idx="78">
                  <c:v>-141.90210932901499</c:v>
                </c:pt>
                <c:pt idx="79">
                  <c:v>129.599920089931</c:v>
                </c:pt>
                <c:pt idx="80">
                  <c:v>89.335576828211998</c:v>
                </c:pt>
                <c:pt idx="81">
                  <c:v>-42.111963454991198</c:v>
                </c:pt>
                <c:pt idx="82">
                  <c:v>-38.564417068272398</c:v>
                </c:pt>
                <c:pt idx="83">
                  <c:v>405.184148605556</c:v>
                </c:pt>
                <c:pt idx="84">
                  <c:v>-176.82860774210101</c:v>
                </c:pt>
                <c:pt idx="85">
                  <c:v>43.270391281336998</c:v>
                </c:pt>
                <c:pt idx="86">
                  <c:v>-203.39266413858499</c:v>
                </c:pt>
                <c:pt idx="87">
                  <c:v>94.483892257899498</c:v>
                </c:pt>
                <c:pt idx="88">
                  <c:v>409.74207096883703</c:v>
                </c:pt>
                <c:pt idx="89">
                  <c:v>-204.77401179483499</c:v>
                </c:pt>
                <c:pt idx="90">
                  <c:v>-73.804529372959905</c:v>
                </c:pt>
                <c:pt idx="91">
                  <c:v>525.64777165243095</c:v>
                </c:pt>
                <c:pt idx="92">
                  <c:v>223.70511418172799</c:v>
                </c:pt>
                <c:pt idx="93">
                  <c:v>-242.46077937295999</c:v>
                </c:pt>
                <c:pt idx="94">
                  <c:v>166.20844059774299</c:v>
                </c:pt>
                <c:pt idx="95">
                  <c:v>-37.555292312413002</c:v>
                </c:pt>
                <c:pt idx="96">
                  <c:v>-28.622171584874</c:v>
                </c:pt>
                <c:pt idx="97">
                  <c:v>22.151891525477598</c:v>
                </c:pt>
                <c:pt idx="98">
                  <c:v>-60.479974929600502</c:v>
                </c:pt>
                <c:pt idx="99">
                  <c:v>-328.71329707315499</c:v>
                </c:pt>
                <c:pt idx="100">
                  <c:v>-96.549890701084905</c:v>
                </c:pt>
                <c:pt idx="101">
                  <c:v>-90.530481521397405</c:v>
                </c:pt>
                <c:pt idx="102">
                  <c:v>-37.219278518467704</c:v>
                </c:pt>
                <c:pt idx="103">
                  <c:v>-195.94503230264701</c:v>
                </c:pt>
                <c:pt idx="104">
                  <c:v>36.297460373133802</c:v>
                </c:pt>
                <c:pt idx="105">
                  <c:v>-144.264520828038</c:v>
                </c:pt>
                <c:pt idx="106">
                  <c:v>-226.76745814493299</c:v>
                </c:pt>
                <c:pt idx="107">
                  <c:v>109.222631271571</c:v>
                </c:pt>
                <c:pt idx="108">
                  <c:v>-341.15197199991297</c:v>
                </c:pt>
                <c:pt idx="109">
                  <c:v>-14.9455816190537</c:v>
                </c:pt>
                <c:pt idx="110">
                  <c:v>-0.21175593545990501</c:v>
                </c:pt>
                <c:pt idx="111">
                  <c:v>7.4434259493057198</c:v>
                </c:pt>
                <c:pt idx="112">
                  <c:v>-229.430536453038</c:v>
                </c:pt>
                <c:pt idx="113">
                  <c:v>-229.66120356729601</c:v>
                </c:pt>
                <c:pt idx="114">
                  <c:v>-256.94201106241297</c:v>
                </c:pt>
                <c:pt idx="115">
                  <c:v>-67.068414871006794</c:v>
                </c:pt>
                <c:pt idx="116">
                  <c:v>-128.440790359288</c:v>
                </c:pt>
                <c:pt idx="117">
                  <c:v>405.053441818446</c:v>
                </c:pt>
                <c:pt idx="118">
                  <c:v>-96.408807937413002</c:v>
                </c:pt>
                <c:pt idx="119">
                  <c:v>-204.81441706827201</c:v>
                </c:pt>
                <c:pt idx="120">
                  <c:v>-243.579614822179</c:v>
                </c:pt>
                <c:pt idx="121">
                  <c:v>-243.25080317667101</c:v>
                </c:pt>
                <c:pt idx="122">
                  <c:v>-400.05984324625098</c:v>
                </c:pt>
                <c:pt idx="123">
                  <c:v>-219.283640090733</c:v>
                </c:pt>
                <c:pt idx="124">
                  <c:v>-103.142160598546</c:v>
                </c:pt>
                <c:pt idx="125">
                  <c:v>-168.36513728311601</c:v>
                </c:pt>
                <c:pt idx="126">
                  <c:v>5.1217401582901001</c:v>
                </c:pt>
                <c:pt idx="127">
                  <c:v>-272.118921462804</c:v>
                </c:pt>
                <c:pt idx="128">
                  <c:v>-328.01291865518601</c:v>
                </c:pt>
                <c:pt idx="129">
                  <c:v>-4.1607000272567802</c:v>
                </c:pt>
                <c:pt idx="130">
                  <c:v>-251.18823451212</c:v>
                </c:pt>
                <c:pt idx="131">
                  <c:v>-42.323633376866198</c:v>
                </c:pt>
                <c:pt idx="132">
                  <c:v>103.325597580165</c:v>
                </c:pt>
                <c:pt idx="133">
                  <c:v>-156.07515925577201</c:v>
                </c:pt>
                <c:pt idx="134">
                  <c:v>-244.01278132608499</c:v>
                </c:pt>
                <c:pt idx="135">
                  <c:v>77.350225265711998</c:v>
                </c:pt>
                <c:pt idx="136">
                  <c:v>-120.923258010655</c:v>
                </c:pt>
                <c:pt idx="137">
                  <c:v>-10.9016668241318</c:v>
                </c:pt>
                <c:pt idx="138">
                  <c:v>-197.789011184483</c:v>
                </c:pt>
                <c:pt idx="139">
                  <c:v>-145.83649653604601</c:v>
                </c:pt>
                <c:pt idx="140">
                  <c:v>156.092840011806</c:v>
                </c:pt>
                <c:pt idx="141">
                  <c:v>-81.614130203038002</c:v>
                </c:pt>
                <c:pt idx="142">
                  <c:v>-35.847528640538002</c:v>
                </c:pt>
                <c:pt idx="143">
                  <c:v>106.081670578212</c:v>
                </c:pt>
                <c:pt idx="144">
                  <c:v>-4.4959051053817802</c:v>
                </c:pt>
                <c:pt idx="145">
                  <c:v>-94.739587966709905</c:v>
                </c:pt>
                <c:pt idx="146">
                  <c:v>-162.084833328038</c:v>
                </c:pt>
                <c:pt idx="147">
                  <c:v>-135.72835749795999</c:v>
                </c:pt>
                <c:pt idx="148">
                  <c:v>-237.90308589151499</c:v>
                </c:pt>
                <c:pt idx="149">
                  <c:v>-110.94613093546</c:v>
                </c:pt>
                <c:pt idx="150">
                  <c:v>10.6764886934463</c:v>
                </c:pt>
                <c:pt idx="151">
                  <c:v>-362.24234980752999</c:v>
                </c:pt>
                <c:pt idx="152">
                  <c:v>-208.474710647374</c:v>
                </c:pt>
                <c:pt idx="153">
                  <c:v>53.235204513758802</c:v>
                </c:pt>
                <c:pt idx="154">
                  <c:v>328.004216964931</c:v>
                </c:pt>
                <c:pt idx="155">
                  <c:v>-89.620264236241198</c:v>
                </c:pt>
                <c:pt idx="156">
                  <c:v>51.242711837977602</c:v>
                </c:pt>
                <c:pt idx="157">
                  <c:v>-88.159448806553698</c:v>
                </c:pt>
                <c:pt idx="158">
                  <c:v>157.76361637899299</c:v>
                </c:pt>
                <c:pt idx="159">
                  <c:v>27.814672287196299</c:v>
                </c:pt>
                <c:pt idx="160">
                  <c:v>-182.92974299600701</c:v>
                </c:pt>
                <c:pt idx="161">
                  <c:v>-111.93277949503</c:v>
                </c:pt>
                <c:pt idx="162">
                  <c:v>-4.1727697294052204</c:v>
                </c:pt>
                <c:pt idx="163">
                  <c:v>-418.41927546671002</c:v>
                </c:pt>
                <c:pt idx="164">
                  <c:v>-181.85943049600701</c:v>
                </c:pt>
                <c:pt idx="165">
                  <c:v>48.554754074305698</c:v>
                </c:pt>
                <c:pt idx="166">
                  <c:v>-169.01705378702201</c:v>
                </c:pt>
                <c:pt idx="167">
                  <c:v>46.517614181727602</c:v>
                </c:pt>
                <c:pt idx="168">
                  <c:v>221.920049484462</c:v>
                </c:pt>
                <c:pt idx="169">
                  <c:v>-188.09169978311601</c:v>
                </c:pt>
                <c:pt idx="170">
                  <c:v>-31.902979079991201</c:v>
                </c:pt>
                <c:pt idx="171">
                  <c:v>34.852666671961998</c:v>
                </c:pt>
                <c:pt idx="172">
                  <c:v>277.67352848836799</c:v>
                </c:pt>
                <c:pt idx="173">
                  <c:v>-311.21348017862402</c:v>
                </c:pt>
                <c:pt idx="174">
                  <c:v>-292.89014643838999</c:v>
                </c:pt>
                <c:pt idx="175">
                  <c:v>-77.041269485264607</c:v>
                </c:pt>
                <c:pt idx="176">
                  <c:v>60.785528000086998</c:v>
                </c:pt>
                <c:pt idx="177">
                  <c:v>237.84076481649299</c:v>
                </c:pt>
                <c:pt idx="178">
                  <c:v>-229.70244807413201</c:v>
                </c:pt>
                <c:pt idx="179">
                  <c:v>-142.938593093663</c:v>
                </c:pt>
                <c:pt idx="180">
                  <c:v>169.468572433681</c:v>
                </c:pt>
                <c:pt idx="181">
                  <c:v>213.786992843837</c:v>
                </c:pt>
                <c:pt idx="182">
                  <c:v>419.17767887899299</c:v>
                </c:pt>
                <c:pt idx="183">
                  <c:v>-41.635767165928698</c:v>
                </c:pt>
                <c:pt idx="184">
                  <c:v>153.516485031337</c:v>
                </c:pt>
                <c:pt idx="185">
                  <c:v>154.14478092977399</c:v>
                </c:pt>
                <c:pt idx="186">
                  <c:v>-46.028436843663002</c:v>
                </c:pt>
                <c:pt idx="187">
                  <c:v>43.682409103602602</c:v>
                </c:pt>
                <c:pt idx="188">
                  <c:v>246.942022140712</c:v>
                </c:pt>
                <c:pt idx="189">
                  <c:v>80.796727951258802</c:v>
                </c:pt>
                <c:pt idx="190">
                  <c:v>64.280736740321302</c:v>
                </c:pt>
                <c:pt idx="191">
                  <c:v>100.179906662196</c:v>
                </c:pt>
                <c:pt idx="192">
                  <c:v>-152.33443659952201</c:v>
                </c:pt>
                <c:pt idx="193">
                  <c:v>-245.23206538370201</c:v>
                </c:pt>
                <c:pt idx="194">
                  <c:v>-206.58330744913201</c:v>
                </c:pt>
                <c:pt idx="195">
                  <c:v>-150.13265437295999</c:v>
                </c:pt>
                <c:pt idx="196">
                  <c:v>-189.456583205968</c:v>
                </c:pt>
                <c:pt idx="197">
                  <c:v>-236.851419631749</c:v>
                </c:pt>
                <c:pt idx="198">
                  <c:v>-136.94140071085101</c:v>
                </c:pt>
                <c:pt idx="199">
                  <c:v>-344.35539454629998</c:v>
                </c:pt>
                <c:pt idx="200">
                  <c:v>-47.924066726475502</c:v>
                </c:pt>
                <c:pt idx="201">
                  <c:v>-364.811548415929</c:v>
                </c:pt>
                <c:pt idx="202">
                  <c:v>-87.112238113194294</c:v>
                </c:pt>
                <c:pt idx="203">
                  <c:v>-314.450914565831</c:v>
                </c:pt>
                <c:pt idx="204">
                  <c:v>-155.510782424718</c:v>
                </c:pt>
                <c:pt idx="205">
                  <c:v>-167.750909988194</c:v>
                </c:pt>
                <c:pt idx="206">
                  <c:v>-93.3393041532333</c:v>
                </c:pt>
                <c:pt idx="207">
                  <c:v>-41.796442214756802</c:v>
                </c:pt>
                <c:pt idx="208">
                  <c:v>-25.563348953037998</c:v>
                </c:pt>
                <c:pt idx="209">
                  <c:v>185.582250412196</c:v>
                </c:pt>
                <c:pt idx="210">
                  <c:v>50.095128830165102</c:v>
                </c:pt>
                <c:pt idx="211">
                  <c:v>-65.032404128819294</c:v>
                </c:pt>
                <c:pt idx="212">
                  <c:v>-263.26195735147598</c:v>
                </c:pt>
                <c:pt idx="213">
                  <c:v>22.483892257899502</c:v>
                </c:pt>
                <c:pt idx="214">
                  <c:v>-100.083276931554</c:v>
                </c:pt>
                <c:pt idx="215">
                  <c:v>121.839849289149</c:v>
                </c:pt>
                <c:pt idx="216">
                  <c:v>-87.204065505772405</c:v>
                </c:pt>
                <c:pt idx="217">
                  <c:v>-122.68750971964</c:v>
                </c:pt>
                <c:pt idx="218">
                  <c:v>-261.66784876993302</c:v>
                </c:pt>
                <c:pt idx="219">
                  <c:v>-226.395380203038</c:v>
                </c:pt>
                <c:pt idx="220">
                  <c:v>-232.017618362218</c:v>
                </c:pt>
                <c:pt idx="221">
                  <c:v>-152.570749465733</c:v>
                </c:pt>
                <c:pt idx="222">
                  <c:v>-42.424677078038002</c:v>
                </c:pt>
                <c:pt idx="223">
                  <c:v>-31.162622634678701</c:v>
                </c:pt>
                <c:pt idx="224">
                  <c:v>0.97171574422759499</c:v>
                </c:pt>
                <c:pt idx="225">
                  <c:v>26.320379074305698</c:v>
                </c:pt>
                <c:pt idx="226">
                  <c:v>-6.0413152616317802</c:v>
                </c:pt>
                <c:pt idx="227">
                  <c:v>52.870458420008802</c:v>
                </c:pt>
                <c:pt idx="228">
                  <c:v>-267.62853449991297</c:v>
                </c:pt>
                <c:pt idx="229">
                  <c:v>-474.77115649393198</c:v>
                </c:pt>
                <c:pt idx="230">
                  <c:v>15.0385187227432</c:v>
                </c:pt>
                <c:pt idx="231">
                  <c:v>-73.679971877842704</c:v>
                </c:pt>
                <c:pt idx="232">
                  <c:v>-76.413690749913002</c:v>
                </c:pt>
                <c:pt idx="233">
                  <c:v>-85.970575515538002</c:v>
                </c:pt>
                <c:pt idx="234">
                  <c:v>76.125310714930706</c:v>
                </c:pt>
                <c:pt idx="235">
                  <c:v>-20.860132400303701</c:v>
                </c:pt>
                <c:pt idx="236">
                  <c:v>-209.78792781045999</c:v>
                </c:pt>
                <c:pt idx="237">
                  <c:v>-401.79817027261799</c:v>
                </c:pt>
                <c:pt idx="238">
                  <c:v>-145.241251174718</c:v>
                </c:pt>
                <c:pt idx="239">
                  <c:v>-190.69307917764701</c:v>
                </c:pt>
                <c:pt idx="240">
                  <c:v>-11.0534612577255</c:v>
                </c:pt>
                <c:pt idx="241">
                  <c:v>-47.4213964383896</c:v>
                </c:pt>
                <c:pt idx="242">
                  <c:v>141.62460881063399</c:v>
                </c:pt>
                <c:pt idx="243">
                  <c:v>282.30301457235299</c:v>
                </c:pt>
                <c:pt idx="244">
                  <c:v>132.53296452352399</c:v>
                </c:pt>
                <c:pt idx="245">
                  <c:v>-327.445841018468</c:v>
                </c:pt>
                <c:pt idx="246">
                  <c:v>-165.12011164835101</c:v>
                </c:pt>
                <c:pt idx="247">
                  <c:v>-85.355402175694294</c:v>
                </c:pt>
                <c:pt idx="248">
                  <c:v>-183.519159499913</c:v>
                </c:pt>
                <c:pt idx="249">
                  <c:v>-50.008630935459898</c:v>
                </c:pt>
                <c:pt idx="250">
                  <c:v>-84.566492263584905</c:v>
                </c:pt>
                <c:pt idx="251">
                  <c:v>-288.50058955362402</c:v>
                </c:pt>
                <c:pt idx="252">
                  <c:v>-26.967279617100498</c:v>
                </c:pt>
                <c:pt idx="253">
                  <c:v>-168.770288650304</c:v>
                </c:pt>
                <c:pt idx="254">
                  <c:v>-27.786035720616201</c:v>
                </c:pt>
                <c:pt idx="255">
                  <c:v>135.553350265712</c:v>
                </c:pt>
                <c:pt idx="256">
                  <c:v>-264.43590754678797</c:v>
                </c:pt>
                <c:pt idx="257">
                  <c:v>-1.98949641397553</c:v>
                </c:pt>
                <c:pt idx="258">
                  <c:v>-288.06849116495198</c:v>
                </c:pt>
                <c:pt idx="259">
                  <c:v>-242.47475642374101</c:v>
                </c:pt>
                <c:pt idx="260">
                  <c:v>-129.385523025304</c:v>
                </c:pt>
                <c:pt idx="261">
                  <c:v>-204.965936843663</c:v>
                </c:pt>
                <c:pt idx="262">
                  <c:v>10.6966913301651</c:v>
                </c:pt>
                <c:pt idx="263">
                  <c:v>-104.63945979288199</c:v>
                </c:pt>
                <c:pt idx="264">
                  <c:v>36.995031173915102</c:v>
                </c:pt>
                <c:pt idx="265">
                  <c:v>-189.76066035440499</c:v>
                </c:pt>
                <c:pt idx="266">
                  <c:v>-295.343698684483</c:v>
                </c:pt>
                <c:pt idx="267">
                  <c:v>-99.3435766141708</c:v>
                </c:pt>
                <c:pt idx="268">
                  <c:v>-98.464075271397405</c:v>
                </c:pt>
                <c:pt idx="269">
                  <c:v>262.85458927938402</c:v>
                </c:pt>
                <c:pt idx="270">
                  <c:v>26.211828048915098</c:v>
                </c:pt>
                <c:pt idx="271">
                  <c:v>-17.251520339756802</c:v>
                </c:pt>
                <c:pt idx="272">
                  <c:v>-41.913782302647398</c:v>
                </c:pt>
                <c:pt idx="273">
                  <c:v>-223.19234675577201</c:v>
                </c:pt>
                <c:pt idx="274">
                  <c:v>-190.492380325108</c:v>
                </c:pt>
                <c:pt idx="275">
                  <c:v>-257.272745315343</c:v>
                </c:pt>
                <c:pt idx="276">
                  <c:v>-159.47435969522601</c:v>
                </c:pt>
                <c:pt idx="277">
                  <c:v>32.502706344813497</c:v>
                </c:pt>
                <c:pt idx="278">
                  <c:v>-42.7786962430771</c:v>
                </c:pt>
                <c:pt idx="279">
                  <c:v>55.452947433680698</c:v>
                </c:pt>
                <c:pt idx="280">
                  <c:v>-168.23526972940499</c:v>
                </c:pt>
                <c:pt idx="281">
                  <c:v>32.267675216883802</c:v>
                </c:pt>
                <c:pt idx="282">
                  <c:v>-17.2078954618271</c:v>
                </c:pt>
                <c:pt idx="283">
                  <c:v>-21.168665115147402</c:v>
                </c:pt>
                <c:pt idx="284">
                  <c:v>-298.49399012735398</c:v>
                </c:pt>
                <c:pt idx="285">
                  <c:v>-288.46616572549902</c:v>
                </c:pt>
                <c:pt idx="286">
                  <c:v>-104.911646072179</c:v>
                </c:pt>
                <c:pt idx="287">
                  <c:v>128.978582199306</c:v>
                </c:pt>
                <c:pt idx="288">
                  <c:v>-214.544214431554</c:v>
                </c:pt>
                <c:pt idx="289">
                  <c:v>-197.60968989542101</c:v>
                </c:pt>
                <c:pt idx="290">
                  <c:v>-248.85525721719799</c:v>
                </c:pt>
                <c:pt idx="291">
                  <c:v>-114.387979690343</c:v>
                </c:pt>
                <c:pt idx="292">
                  <c:v>-161.66558283975701</c:v>
                </c:pt>
                <c:pt idx="293">
                  <c:v>94.700933273524498</c:v>
                </c:pt>
                <c:pt idx="294">
                  <c:v>163.21298771688399</c:v>
                </c:pt>
                <c:pt idx="295">
                  <c:v>50.689824875086998</c:v>
                </c:pt>
                <c:pt idx="296">
                  <c:v>128.030340011806</c:v>
                </c:pt>
                <c:pt idx="297">
                  <c:v>22.617254074305698</c:v>
                </c:pt>
                <c:pt idx="298">
                  <c:v>-98.422830764561496</c:v>
                </c:pt>
                <c:pt idx="299">
                  <c:v>-267.64867610147598</c:v>
                </c:pt>
                <c:pt idx="300">
                  <c:v>134.47891789266501</c:v>
                </c:pt>
                <c:pt idx="301">
                  <c:v>51.856694992274498</c:v>
                </c:pt>
                <c:pt idx="302">
                  <c:v>-185.449091140538</c:v>
                </c:pt>
                <c:pt idx="303">
                  <c:v>-90.505991164952107</c:v>
                </c:pt>
                <c:pt idx="304">
                  <c:v>-31.789301101475498</c:v>
                </c:pt>
                <c:pt idx="305">
                  <c:v>-14.9861394803818</c:v>
                </c:pt>
                <c:pt idx="306">
                  <c:v>-77.847101394444294</c:v>
                </c:pt>
                <c:pt idx="307">
                  <c:v>-325.48633784463999</c:v>
                </c:pt>
                <c:pt idx="308">
                  <c:v>-393.28232020547898</c:v>
                </c:pt>
                <c:pt idx="309">
                  <c:v>-56.528589431553698</c:v>
                </c:pt>
                <c:pt idx="310">
                  <c:v>-45.637735549717704</c:v>
                </c:pt>
                <c:pt idx="311">
                  <c:v>-171.86670893838999</c:v>
                </c:pt>
                <c:pt idx="312">
                  <c:v>-115.92025202921</c:v>
                </c:pt>
                <c:pt idx="313">
                  <c:v>-77.680673782139607</c:v>
                </c:pt>
                <c:pt idx="314">
                  <c:v>36.310430343836998</c:v>
                </c:pt>
                <c:pt idx="315">
                  <c:v>24.664953048915098</c:v>
                </c:pt>
                <c:pt idx="316">
                  <c:v>-335.41793269327201</c:v>
                </c:pt>
                <c:pt idx="317">
                  <c:v>-47.849832717686503</c:v>
                </c:pt>
                <c:pt idx="318">
                  <c:v>-78.609735671788002</c:v>
                </c:pt>
                <c:pt idx="319">
                  <c:v>-130.937448684483</c:v>
                </c:pt>
                <c:pt idx="320">
                  <c:v>-309.69516200235398</c:v>
                </c:pt>
                <c:pt idx="321">
                  <c:v>-94.1073705594833</c:v>
                </c:pt>
                <c:pt idx="322">
                  <c:v>-275.678209487706</c:v>
                </c:pt>
                <c:pt idx="323">
                  <c:v>-86.829996291905204</c:v>
                </c:pt>
                <c:pt idx="324">
                  <c:v>46.308507736415102</c:v>
                </c:pt>
                <c:pt idx="325">
                  <c:v>223.31659489461799</c:v>
                </c:pt>
                <c:pt idx="326">
                  <c:v>-86.696741287022405</c:v>
                </c:pt>
                <c:pt idx="327">
                  <c:v>-27.255060378819302</c:v>
                </c:pt>
                <c:pt idx="328">
                  <c:v>123.688054855556</c:v>
                </c:pt>
                <c:pt idx="329">
                  <c:v>-159.347040359288</c:v>
                </c:pt>
                <c:pt idx="330">
                  <c:v>262.27481633016498</c:v>
                </c:pt>
                <c:pt idx="331">
                  <c:v>-163.30530757120201</c:v>
                </c:pt>
                <c:pt idx="332">
                  <c:v>-11.8539678495224</c:v>
                </c:pt>
                <c:pt idx="333">
                  <c:v>-314.824167434483</c:v>
                </c:pt>
                <c:pt idx="334">
                  <c:v>-133.85308283975701</c:v>
                </c:pt>
                <c:pt idx="335">
                  <c:v>-192.88213557413201</c:v>
                </c:pt>
                <c:pt idx="336">
                  <c:v>133.27890568563399</c:v>
                </c:pt>
                <c:pt idx="337">
                  <c:v>-78.956110183506794</c:v>
                </c:pt>
                <c:pt idx="338">
                  <c:v>-88.562967483311496</c:v>
                </c:pt>
                <c:pt idx="339">
                  <c:v>-314.83776301553797</c:v>
                </c:pt>
                <c:pt idx="340">
                  <c:v>-59.669367019444302</c:v>
                </c:pt>
                <c:pt idx="341">
                  <c:v>-335.19176692178797</c:v>
                </c:pt>
                <c:pt idx="342">
                  <c:v>-194.01577204874101</c:v>
                </c:pt>
                <c:pt idx="343">
                  <c:v>-85.493494216709905</c:v>
                </c:pt>
                <c:pt idx="344">
                  <c:v>-21.6101476590927</c:v>
                </c:pt>
                <c:pt idx="345">
                  <c:v>-100.459268752843</c:v>
                </c:pt>
                <c:pt idx="346">
                  <c:v>-22.440424148350498</c:v>
                </c:pt>
                <c:pt idx="347">
                  <c:v>-286.10730952432698</c:v>
                </c:pt>
                <c:pt idx="348">
                  <c:v>-344.55245417764701</c:v>
                </c:pt>
                <c:pt idx="349">
                  <c:v>-245.97159785440499</c:v>
                </c:pt>
                <c:pt idx="350">
                  <c:v>-44.190881912022398</c:v>
                </c:pt>
                <c:pt idx="351">
                  <c:v>-270.90230006387799</c:v>
                </c:pt>
                <c:pt idx="352">
                  <c:v>-333.420190994054</c:v>
                </c:pt>
                <c:pt idx="353">
                  <c:v>-191.62018794229601</c:v>
                </c:pt>
                <c:pt idx="354">
                  <c:v>-22.698969070225498</c:v>
                </c:pt>
                <c:pt idx="355">
                  <c:v>90.8212183077042</c:v>
                </c:pt>
                <c:pt idx="356">
                  <c:v>262.85849552938402</c:v>
                </c:pt>
                <c:pt idx="357">
                  <c:v>83.156835373133802</c:v>
                </c:pt>
                <c:pt idx="358">
                  <c:v>-41.0472509305771</c:v>
                </c:pt>
                <c:pt idx="359">
                  <c:v>-161.29468745401499</c:v>
                </c:pt>
                <c:pt idx="360">
                  <c:v>-227.72706050088999</c:v>
                </c:pt>
                <c:pt idx="361">
                  <c:v>-326.72099513223702</c:v>
                </c:pt>
                <c:pt idx="362">
                  <c:v>-386.91291255167101</c:v>
                </c:pt>
                <c:pt idx="363">
                  <c:v>122.51532536336801</c:v>
                </c:pt>
                <c:pt idx="364">
                  <c:v>-77.334726516514607</c:v>
                </c:pt>
                <c:pt idx="365">
                  <c:v>-200.154901687413</c:v>
                </c:pt>
                <c:pt idx="366">
                  <c:v>19.479223068446299</c:v>
                </c:pt>
                <c:pt idx="367">
                  <c:v>549.96271305868095</c:v>
                </c:pt>
                <c:pt idx="368">
                  <c:v>-73.090418044834905</c:v>
                </c:pt>
                <c:pt idx="369">
                  <c:v>-175.70044917276499</c:v>
                </c:pt>
                <c:pt idx="370">
                  <c:v>-339.54016322305802</c:v>
                </c:pt>
                <c:pt idx="371">
                  <c:v>750.01263981649299</c:v>
                </c:pt>
                <c:pt idx="372">
                  <c:v>1209.3253229219599</c:v>
                </c:pt>
                <c:pt idx="373">
                  <c:v>-313.70897883585098</c:v>
                </c:pt>
                <c:pt idx="374">
                  <c:v>719.48328190633697</c:v>
                </c:pt>
                <c:pt idx="375">
                  <c:v>827.06683903524299</c:v>
                </c:pt>
                <c:pt idx="376">
                  <c:v>64.754995163172893</c:v>
                </c:pt>
                <c:pt idx="377">
                  <c:v>-117.772974197179</c:v>
                </c:pt>
                <c:pt idx="378">
                  <c:v>-22.118982497959902</c:v>
                </c:pt>
                <c:pt idx="379">
                  <c:v>-117.90288752725699</c:v>
                </c:pt>
                <c:pt idx="380">
                  <c:v>-116.034708205968</c:v>
                </c:pt>
                <c:pt idx="381">
                  <c:v>-320.32196253946398</c:v>
                </c:pt>
                <c:pt idx="382">
                  <c:v>-169.16422480752999</c:v>
                </c:pt>
                <c:pt idx="383">
                  <c:v>-234.41187495401499</c:v>
                </c:pt>
                <c:pt idx="384">
                  <c:v>-147.47419184854601</c:v>
                </c:pt>
                <c:pt idx="385">
                  <c:v>-43.487787429600502</c:v>
                </c:pt>
                <c:pt idx="386">
                  <c:v>-259.54683894327201</c:v>
                </c:pt>
                <c:pt idx="387">
                  <c:v>-33.639368240147398</c:v>
                </c:pt>
                <c:pt idx="388">
                  <c:v>-32.305566970616198</c:v>
                </c:pt>
                <c:pt idx="389">
                  <c:v>-105.196405593663</c:v>
                </c:pt>
                <c:pt idx="390">
                  <c:v>-350.07381648233502</c:v>
                </c:pt>
                <c:pt idx="391">
                  <c:v>-177.505304519444</c:v>
                </c:pt>
                <c:pt idx="392">
                  <c:v>-86.193323318272405</c:v>
                </c:pt>
                <c:pt idx="393">
                  <c:v>-126.80518550089</c:v>
                </c:pt>
                <c:pt idx="394">
                  <c:v>-302.11837214639701</c:v>
                </c:pt>
                <c:pt idx="395">
                  <c:v>-126.21810359171</c:v>
                </c:pt>
                <c:pt idx="396">
                  <c:v>-221.02570552042101</c:v>
                </c:pt>
                <c:pt idx="397">
                  <c:v>-169.39264887979601</c:v>
                </c:pt>
                <c:pt idx="398">
                  <c:v>32.041478927821302</c:v>
                </c:pt>
                <c:pt idx="399">
                  <c:v>-186.52394313028401</c:v>
                </c:pt>
                <c:pt idx="400">
                  <c:v>-210.550317947179</c:v>
                </c:pt>
                <c:pt idx="401">
                  <c:v>-161.67594355752999</c:v>
                </c:pt>
                <c:pt idx="402">
                  <c:v>-238.600946609288</c:v>
                </c:pt>
                <c:pt idx="403">
                  <c:v>-17.628717605381802</c:v>
                </c:pt>
                <c:pt idx="404">
                  <c:v>-194.391138259679</c:v>
                </c:pt>
                <c:pt idx="405">
                  <c:v>-38.187158767491198</c:v>
                </c:pt>
                <c:pt idx="406">
                  <c:v>137.31274967977399</c:v>
                </c:pt>
                <c:pt idx="407">
                  <c:v>9.5929468233291608</c:v>
                </c:pt>
                <c:pt idx="408">
                  <c:v>-228.21969813516699</c:v>
                </c:pt>
                <c:pt idx="409">
                  <c:v>-130.35936946085101</c:v>
                </c:pt>
                <c:pt idx="410">
                  <c:v>63.986791427821302</c:v>
                </c:pt>
                <c:pt idx="411">
                  <c:v>-130.11878413370201</c:v>
                </c:pt>
                <c:pt idx="412">
                  <c:v>-181.60653132608499</c:v>
                </c:pt>
                <c:pt idx="413">
                  <c:v>-172.50977534463999</c:v>
                </c:pt>
                <c:pt idx="414">
                  <c:v>43.233281906336998</c:v>
                </c:pt>
                <c:pt idx="415">
                  <c:v>71.472600753993206</c:v>
                </c:pt>
                <c:pt idx="416">
                  <c:v>-13.0412542264755</c:v>
                </c:pt>
                <c:pt idx="417">
                  <c:v>-276.36113948038201</c:v>
                </c:pt>
                <c:pt idx="418">
                  <c:v>-335.660158340245</c:v>
                </c:pt>
                <c:pt idx="419">
                  <c:v>-191.70197505167101</c:v>
                </c:pt>
                <c:pt idx="420">
                  <c:v>-5.5297796171005302</c:v>
                </c:pt>
                <c:pt idx="421">
                  <c:v>47.368902023524498</c:v>
                </c:pt>
                <c:pt idx="422">
                  <c:v>460.753240402431</c:v>
                </c:pt>
                <c:pt idx="423">
                  <c:v>-39.737573806553698</c:v>
                </c:pt>
                <c:pt idx="424">
                  <c:v>-105.726175491124</c:v>
                </c:pt>
                <c:pt idx="425">
                  <c:v>-68.151209060459905</c:v>
                </c:pt>
                <c:pt idx="426">
                  <c:v>-132.587915603429</c:v>
                </c:pt>
                <c:pt idx="427">
                  <c:v>-288.91866511514701</c:v>
                </c:pt>
                <c:pt idx="428">
                  <c:v>-211.12110346963999</c:v>
                </c:pt>
                <c:pt idx="429">
                  <c:v>-177.124460403233</c:v>
                </c:pt>
                <c:pt idx="430">
                  <c:v>-120.951349441319</c:v>
                </c:pt>
                <c:pt idx="431">
                  <c:v>13.599248703212</c:v>
                </c:pt>
                <c:pt idx="432">
                  <c:v>-210.92086238077201</c:v>
                </c:pt>
                <c:pt idx="433">
                  <c:v>153.215154464931</c:v>
                </c:pt>
                <c:pt idx="434">
                  <c:v>453.600408371181</c:v>
                </c:pt>
                <c:pt idx="435">
                  <c:v>203.20776921102399</c:v>
                </c:pt>
                <c:pt idx="436">
                  <c:v>-139.830682937413</c:v>
                </c:pt>
                <c:pt idx="437">
                  <c:v>-72.363886062413002</c:v>
                </c:pt>
                <c:pt idx="438">
                  <c:v>-386.44192713907302</c:v>
                </c:pt>
                <c:pt idx="439">
                  <c:v>-302.99144953897598</c:v>
                </c:pt>
                <c:pt idx="440">
                  <c:v>-104.714960281163</c:v>
                </c:pt>
                <c:pt idx="441">
                  <c:v>20.085515793055698</c:v>
                </c:pt>
                <c:pt idx="442">
                  <c:v>316.89172917196203</c:v>
                </c:pt>
                <c:pt idx="443">
                  <c:v>19.146032150477598</c:v>
                </c:pt>
                <c:pt idx="444">
                  <c:v>95.264135177821302</c:v>
                </c:pt>
                <c:pt idx="445">
                  <c:v>-143.45237178018601</c:v>
                </c:pt>
                <c:pt idx="446">
                  <c:v>-100.880731765538</c:v>
                </c:pt>
                <c:pt idx="447">
                  <c:v>-183.55701655557701</c:v>
                </c:pt>
                <c:pt idx="448">
                  <c:v>-179.33916682413201</c:v>
                </c:pt>
                <c:pt idx="449">
                  <c:v>-212.128946487218</c:v>
                </c:pt>
                <c:pt idx="450">
                  <c:v>185.04080754110299</c:v>
                </c:pt>
                <c:pt idx="451">
                  <c:v>602.32562809774299</c:v>
                </c:pt>
                <c:pt idx="452">
                  <c:v>258.97839909383703</c:v>
                </c:pt>
                <c:pt idx="453">
                  <c:v>958.47162419149299</c:v>
                </c:pt>
                <c:pt idx="454">
                  <c:v>17.914068039149502</c:v>
                </c:pt>
                <c:pt idx="455">
                  <c:v>-183.671259109288</c:v>
                </c:pt>
                <c:pt idx="456">
                  <c:v>216.045781906337</c:v>
                </c:pt>
                <c:pt idx="457">
                  <c:v>-81.985284988194294</c:v>
                </c:pt>
                <c:pt idx="458">
                  <c:v>209.69141178914899</c:v>
                </c:pt>
                <c:pt idx="459">
                  <c:v>-11.9847661893662</c:v>
                </c:pt>
                <c:pt idx="460">
                  <c:v>60.167089279383802</c:v>
                </c:pt>
                <c:pt idx="461">
                  <c:v>18.985662277430698</c:v>
                </c:pt>
                <c:pt idx="462">
                  <c:v>370.59522038289902</c:v>
                </c:pt>
                <c:pt idx="463">
                  <c:v>343.712713058681</c:v>
                </c:pt>
                <c:pt idx="464">
                  <c:v>250.20068913289899</c:v>
                </c:pt>
                <c:pt idx="465">
                  <c:v>262.22803288289902</c:v>
                </c:pt>
                <c:pt idx="466">
                  <c:v>-142.44254512002999</c:v>
                </c:pt>
                <c:pt idx="467">
                  <c:v>-11.6005803983505</c:v>
                </c:pt>
                <c:pt idx="468">
                  <c:v>-278.94971675088999</c:v>
                </c:pt>
                <c:pt idx="469">
                  <c:v>36.652746017665102</c:v>
                </c:pt>
                <c:pt idx="470">
                  <c:v>181.44653874227399</c:v>
                </c:pt>
                <c:pt idx="471">
                  <c:v>106.199346359462</c:v>
                </c:pt>
                <c:pt idx="472">
                  <c:v>19.451970871180698</c:v>
                </c:pt>
                <c:pt idx="473">
                  <c:v>-170.21590632608499</c:v>
                </c:pt>
                <c:pt idx="474">
                  <c:v>-309.41834468057698</c:v>
                </c:pt>
                <c:pt idx="475">
                  <c:v>-147.72832698038201</c:v>
                </c:pt>
                <c:pt idx="476">
                  <c:v>3.4292657930557202</c:v>
                </c:pt>
                <c:pt idx="477">
                  <c:v>-138.85058039835101</c:v>
                </c:pt>
                <c:pt idx="478">
                  <c:v>-130.550241653233</c:v>
                </c:pt>
                <c:pt idx="479">
                  <c:v>567.97034245321197</c:v>
                </c:pt>
                <c:pt idx="480">
                  <c:v>170.53189640829001</c:v>
                </c:pt>
                <c:pt idx="481">
                  <c:v>219.614568527431</c:v>
                </c:pt>
                <c:pt idx="482">
                  <c:v>-262.42227381876103</c:v>
                </c:pt>
                <c:pt idx="483">
                  <c:v>-150.85384577920999</c:v>
                </c:pt>
                <c:pt idx="484">
                  <c:v>94.739507492274498</c:v>
                </c:pt>
                <c:pt idx="485">
                  <c:v>77.789892013758802</c:v>
                </c:pt>
                <c:pt idx="486">
                  <c:v>-266.260919753819</c:v>
                </c:pt>
                <c:pt idx="487">
                  <c:v>-59.836206619053698</c:v>
                </c:pt>
                <c:pt idx="488">
                  <c:v>139.843725021571</c:v>
                </c:pt>
                <c:pt idx="489">
                  <c:v>-13.1095983426865</c:v>
                </c:pt>
                <c:pt idx="490">
                  <c:v>-204.77170771768601</c:v>
                </c:pt>
                <c:pt idx="491">
                  <c:v>186.066137130946</c:v>
                </c:pt>
                <c:pt idx="492">
                  <c:v>101.20609074422801</c:v>
                </c:pt>
                <c:pt idx="493">
                  <c:v>-234.68323725870201</c:v>
                </c:pt>
                <c:pt idx="494">
                  <c:v>-108.950754348546</c:v>
                </c:pt>
                <c:pt idx="495">
                  <c:v>313.39578800985299</c:v>
                </c:pt>
                <c:pt idx="496">
                  <c:v>-40.6793310087021</c:v>
                </c:pt>
                <c:pt idx="497">
                  <c:v>39.159642990321302</c:v>
                </c:pt>
                <c:pt idx="498">
                  <c:v>-147.769083205968</c:v>
                </c:pt>
                <c:pt idx="499">
                  <c:v>-90.422052566319294</c:v>
                </c:pt>
                <c:pt idx="500">
                  <c:v>-74.815698806553698</c:v>
                </c:pt>
                <c:pt idx="501">
                  <c:v>-43.246545974522398</c:v>
                </c:pt>
                <c:pt idx="502">
                  <c:v>-12.6628667753037</c:v>
                </c:pt>
                <c:pt idx="503">
                  <c:v>-120.397440139561</c:v>
                </c:pt>
                <c:pt idx="504">
                  <c:v>-50.567300979405204</c:v>
                </c:pt>
                <c:pt idx="505">
                  <c:v>146.35758000204001</c:v>
                </c:pt>
                <c:pt idx="506">
                  <c:v>185.227910812587</c:v>
                </c:pt>
                <c:pt idx="507">
                  <c:v>-71.879450027256794</c:v>
                </c:pt>
                <c:pt idx="508">
                  <c:v>-76.445123855381794</c:v>
                </c:pt>
                <c:pt idx="509">
                  <c:v>-14.4216253202255</c:v>
                </c:pt>
                <c:pt idx="510">
                  <c:v>1608.40424137899</c:v>
                </c:pt>
                <c:pt idx="511">
                  <c:v>1135.98895817587</c:v>
                </c:pt>
                <c:pt idx="512">
                  <c:v>305.516668136806</c:v>
                </c:pt>
                <c:pt idx="513">
                  <c:v>162.068731125087</c:v>
                </c:pt>
                <c:pt idx="514">
                  <c:v>128.53696232625899</c:v>
                </c:pt>
                <c:pt idx="515">
                  <c:v>367.229558761806</c:v>
                </c:pt>
                <c:pt idx="516">
                  <c:v>182.66962223836799</c:v>
                </c:pt>
                <c:pt idx="517">
                  <c:v>237.921850021571</c:v>
                </c:pt>
                <c:pt idx="518">
                  <c:v>179.57768785574299</c:v>
                </c:pt>
                <c:pt idx="519">
                  <c:v>179.57768785574299</c:v>
                </c:pt>
                <c:pt idx="520">
                  <c:v>179.57768785574299</c:v>
                </c:pt>
                <c:pt idx="521">
                  <c:v>179.57768785574299</c:v>
                </c:pt>
                <c:pt idx="522">
                  <c:v>888.38507633993095</c:v>
                </c:pt>
                <c:pt idx="523">
                  <c:v>-34.016687576084898</c:v>
                </c:pt>
                <c:pt idx="524">
                  <c:v>693.69702702352504</c:v>
                </c:pt>
                <c:pt idx="525">
                  <c:v>1412.88300114462</c:v>
                </c:pt>
                <c:pt idx="526">
                  <c:v>1410.30011540243</c:v>
                </c:pt>
                <c:pt idx="527">
                  <c:v>1577.15546208212</c:v>
                </c:pt>
                <c:pt idx="528">
                  <c:v>49.280538376063497</c:v>
                </c:pt>
                <c:pt idx="529">
                  <c:v>782.80804997274299</c:v>
                </c:pt>
                <c:pt idx="530">
                  <c:v>1951.82904606649</c:v>
                </c:pt>
                <c:pt idx="531">
                  <c:v>1215.65595036337</c:v>
                </c:pt>
                <c:pt idx="532">
                  <c:v>466.99207096883703</c:v>
                </c:pt>
                <c:pt idx="533">
                  <c:v>556.46216374227504</c:v>
                </c:pt>
                <c:pt idx="534">
                  <c:v>210.472387130946</c:v>
                </c:pt>
                <c:pt idx="535">
                  <c:v>838.01325016805595</c:v>
                </c:pt>
                <c:pt idx="536">
                  <c:v>531.07959538290004</c:v>
                </c:pt>
                <c:pt idx="537">
                  <c:v>1137.43732243368</c:v>
                </c:pt>
                <c:pt idx="538">
                  <c:v>1243.53107243368</c:v>
                </c:pt>
                <c:pt idx="539">
                  <c:v>1191.45050602743</c:v>
                </c:pt>
                <c:pt idx="540">
                  <c:v>1367.03375798056</c:v>
                </c:pt>
                <c:pt idx="541">
                  <c:v>737.90955143758697</c:v>
                </c:pt>
                <c:pt idx="542">
                  <c:v>881.08203678915004</c:v>
                </c:pt>
                <c:pt idx="543">
                  <c:v>1828.39105778524</c:v>
                </c:pt>
                <c:pt idx="544">
                  <c:v>857.52777653524299</c:v>
                </c:pt>
                <c:pt idx="545">
                  <c:v>59.326146896571302</c:v>
                </c:pt>
                <c:pt idx="546">
                  <c:v>-114.131052200108</c:v>
                </c:pt>
                <c:pt idx="547">
                  <c:v>133.48007756063399</c:v>
                </c:pt>
                <c:pt idx="548">
                  <c:v>148.19955998250899</c:v>
                </c:pt>
                <c:pt idx="549">
                  <c:v>-65.082559768467704</c:v>
                </c:pt>
                <c:pt idx="550">
                  <c:v>730.22205143758697</c:v>
                </c:pt>
                <c:pt idx="551">
                  <c:v>438.036931808681</c:v>
                </c:pt>
                <c:pt idx="552">
                  <c:v>1129.22101383993</c:v>
                </c:pt>
                <c:pt idx="553">
                  <c:v>221.632390793056</c:v>
                </c:pt>
                <c:pt idx="554">
                  <c:v>14.1532648164932</c:v>
                </c:pt>
                <c:pt idx="555">
                  <c:v>151.86215763875899</c:v>
                </c:pt>
                <c:pt idx="556">
                  <c:v>487.00549870321203</c:v>
                </c:pt>
                <c:pt idx="557">
                  <c:v>456.52997380086799</c:v>
                </c:pt>
                <c:pt idx="558">
                  <c:v>150.12973576375899</c:v>
                </c:pt>
                <c:pt idx="559">
                  <c:v>518.99677067586799</c:v>
                </c:pt>
                <c:pt idx="560">
                  <c:v>713.92682438680595</c:v>
                </c:pt>
                <c:pt idx="561">
                  <c:v>-45.585230056553698</c:v>
                </c:pt>
                <c:pt idx="562">
                  <c:v>520.74469548055595</c:v>
                </c:pt>
                <c:pt idx="563">
                  <c:v>287.45471745321203</c:v>
                </c:pt>
                <c:pt idx="564">
                  <c:v>432.98334294149299</c:v>
                </c:pt>
                <c:pt idx="565">
                  <c:v>737.38202458211799</c:v>
                </c:pt>
                <c:pt idx="566">
                  <c:v>-171.37105769327201</c:v>
                </c:pt>
                <c:pt idx="567">
                  <c:v>6.6589105684463501</c:v>
                </c:pt>
                <c:pt idx="568">
                  <c:v>227.34296208211799</c:v>
                </c:pt>
                <c:pt idx="569">
                  <c:v>253.09076481649299</c:v>
                </c:pt>
                <c:pt idx="570">
                  <c:v>-30.8566991727646</c:v>
                </c:pt>
                <c:pt idx="571">
                  <c:v>-80.200678054600502</c:v>
                </c:pt>
                <c:pt idx="572">
                  <c:v>-62.256632034092704</c:v>
                </c:pt>
                <c:pt idx="573">
                  <c:v>43.844030197352602</c:v>
                </c:pt>
                <c:pt idx="574">
                  <c:v>-8.4422552030380302</c:v>
                </c:pt>
                <c:pt idx="575">
                  <c:v>-227.791116897374</c:v>
                </c:pt>
                <c:pt idx="576">
                  <c:v>101.016454513759</c:v>
                </c:pt>
                <c:pt idx="577">
                  <c:v>-42.892816726475502</c:v>
                </c:pt>
                <c:pt idx="578">
                  <c:v>103.66275578329</c:v>
                </c:pt>
                <c:pt idx="579">
                  <c:v>615.80225163290004</c:v>
                </c:pt>
                <c:pt idx="580">
                  <c:v>130.377019699306</c:v>
                </c:pt>
                <c:pt idx="581">
                  <c:v>-156.91504878213999</c:v>
                </c:pt>
                <c:pt idx="582">
                  <c:v>-210.748239700108</c:v>
                </c:pt>
                <c:pt idx="583">
                  <c:v>-241.25582331827201</c:v>
                </c:pt>
                <c:pt idx="584">
                  <c:v>-360.99176997354601</c:v>
                </c:pt>
                <c:pt idx="585">
                  <c:v>-37.827814285069302</c:v>
                </c:pt>
                <c:pt idx="586">
                  <c:v>-168.780206863194</c:v>
                </c:pt>
                <c:pt idx="587">
                  <c:v>-79.751749221592704</c:v>
                </c:pt>
                <c:pt idx="588">
                  <c:v>196.89121037313399</c:v>
                </c:pt>
                <c:pt idx="589">
                  <c:v>-259.33397883585098</c:v>
                </c:pt>
                <c:pt idx="590">
                  <c:v>46.381414230555698</c:v>
                </c:pt>
                <c:pt idx="591">
                  <c:v>-232.09800929239401</c:v>
                </c:pt>
                <c:pt idx="592">
                  <c:v>-22.9370824735458</c:v>
                </c:pt>
                <c:pt idx="593">
                  <c:v>403.88902836629802</c:v>
                </c:pt>
                <c:pt idx="594">
                  <c:v>176.12500553914899</c:v>
                </c:pt>
                <c:pt idx="595">
                  <c:v>-82.804468337803698</c:v>
                </c:pt>
                <c:pt idx="596">
                  <c:v>-112.95528620889699</c:v>
                </c:pt>
                <c:pt idx="597">
                  <c:v>-72.195520583897405</c:v>
                </c:pt>
                <c:pt idx="598">
                  <c:v>254.88721257039899</c:v>
                </c:pt>
                <c:pt idx="599">
                  <c:v>167.879766281337</c:v>
                </c:pt>
                <c:pt idx="600">
                  <c:v>-51.846704665928698</c:v>
                </c:pt>
                <c:pt idx="601">
                  <c:v>-91.072305862217704</c:v>
                </c:pt>
                <c:pt idx="602">
                  <c:v>45.816686447352602</c:v>
                </c:pt>
                <c:pt idx="603">
                  <c:v>-149.98526972940499</c:v>
                </c:pt>
                <c:pt idx="604">
                  <c:v>61.173223312586998</c:v>
                </c:pt>
                <c:pt idx="605">
                  <c:v>229.95291691610299</c:v>
                </c:pt>
                <c:pt idx="606">
                  <c:v>-285.00307673624098</c:v>
                </c:pt>
                <c:pt idx="607">
                  <c:v>-154.07491511514701</c:v>
                </c:pt>
                <c:pt idx="608">
                  <c:v>-410.08770579507899</c:v>
                </c:pt>
                <c:pt idx="609">
                  <c:v>-346.36387843301901</c:v>
                </c:pt>
                <c:pt idx="610">
                  <c:v>-15.0992986600693</c:v>
                </c:pt>
                <c:pt idx="611">
                  <c:v>-192.62215632608499</c:v>
                </c:pt>
                <c:pt idx="612">
                  <c:v>-123.939691726476</c:v>
                </c:pt>
                <c:pt idx="613">
                  <c:v>-203.573190871983</c:v>
                </c:pt>
                <c:pt idx="614">
                  <c:v>-65.526422683506794</c:v>
                </c:pt>
                <c:pt idx="615">
                  <c:v>-204.45980281045999</c:v>
                </c:pt>
                <c:pt idx="616">
                  <c:v>171.42871647664899</c:v>
                </c:pt>
                <c:pt idx="617">
                  <c:v>69.191472824305706</c:v>
                </c:pt>
                <c:pt idx="618">
                  <c:v>-232.247003738194</c:v>
                </c:pt>
                <c:pt idx="619">
                  <c:v>147.80664616414899</c:v>
                </c:pt>
                <c:pt idx="620">
                  <c:v>-119.692636672765</c:v>
                </c:pt>
                <c:pt idx="621">
                  <c:v>-20.724207107334902</c:v>
                </c:pt>
                <c:pt idx="622">
                  <c:v>-191.563898269444</c:v>
                </c:pt>
                <c:pt idx="623">
                  <c:v>-256.98816889932698</c:v>
                </c:pt>
                <c:pt idx="624">
                  <c:v>-42.6933690946396</c:v>
                </c:pt>
                <c:pt idx="625">
                  <c:v>-229.813387100011</c:v>
                </c:pt>
                <c:pt idx="626">
                  <c:v>-154.03423518350701</c:v>
                </c:pt>
                <c:pt idx="627">
                  <c:v>-140.36954707315499</c:v>
                </c:pt>
                <c:pt idx="628">
                  <c:v>-87.007913772373996</c:v>
                </c:pt>
                <c:pt idx="629">
                  <c:v>-9.9050542753036606</c:v>
                </c:pt>
                <c:pt idx="630">
                  <c:v>-4.4524328153427204</c:v>
                </c:pt>
                <c:pt idx="631">
                  <c:v>123.420751388759</c:v>
                </c:pt>
                <c:pt idx="632">
                  <c:v>-127.228952590733</c:v>
                </c:pt>
                <c:pt idx="633">
                  <c:v>-332.501154128819</c:v>
                </c:pt>
                <c:pt idx="634">
                  <c:v>-233.58292597940499</c:v>
                </c:pt>
                <c:pt idx="635">
                  <c:v>-408.55437297037201</c:v>
                </c:pt>
                <c:pt idx="636">
                  <c:v>-36.606317703038002</c:v>
                </c:pt>
                <c:pt idx="637">
                  <c:v>-130.045282546788</c:v>
                </c:pt>
                <c:pt idx="638">
                  <c:v>147.886541183681</c:v>
                </c:pt>
                <c:pt idx="639">
                  <c:v>92.285039718836998</c:v>
                </c:pt>
                <c:pt idx="640">
                  <c:v>-359.78836268594802</c:v>
                </c:pt>
                <c:pt idx="641">
                  <c:v>-257.95130366495198</c:v>
                </c:pt>
                <c:pt idx="642">
                  <c:v>186.23178654500899</c:v>
                </c:pt>
                <c:pt idx="643">
                  <c:v>-68.978876296788002</c:v>
                </c:pt>
                <c:pt idx="644">
                  <c:v>-266.00113124063603</c:v>
                </c:pt>
                <c:pt idx="645">
                  <c:v>105.010839279384</c:v>
                </c:pt>
                <c:pt idx="646">
                  <c:v>-286.27648371866297</c:v>
                </c:pt>
                <c:pt idx="647">
                  <c:v>49.266912277430698</c:v>
                </c:pt>
                <c:pt idx="648">
                  <c:v>202.135473068446</c:v>
                </c:pt>
                <c:pt idx="649">
                  <c:v>-22.727564040928701</c:v>
                </c:pt>
                <c:pt idx="650">
                  <c:v>-159.72393244913201</c:v>
                </c:pt>
                <c:pt idx="651">
                  <c:v>-146.654718581944</c:v>
                </c:pt>
                <c:pt idx="652">
                  <c:v>-83.887857620030204</c:v>
                </c:pt>
                <c:pt idx="653">
                  <c:v>219.43994694539899</c:v>
                </c:pt>
                <c:pt idx="654">
                  <c:v>-122.98971003702199</c:v>
                </c:pt>
                <c:pt idx="655">
                  <c:v>-244.79086512735401</c:v>
                </c:pt>
                <c:pt idx="656">
                  <c:v>-123.927347366124</c:v>
                </c:pt>
                <c:pt idx="657">
                  <c:v>-175.62854975870201</c:v>
                </c:pt>
                <c:pt idx="658">
                  <c:v>-269.066675369054</c:v>
                </c:pt>
                <c:pt idx="659">
                  <c:v>-69.808130447178698</c:v>
                </c:pt>
                <c:pt idx="660">
                  <c:v>318.473363693446</c:v>
                </c:pt>
                <c:pt idx="661">
                  <c:v>158.30981999227399</c:v>
                </c:pt>
                <c:pt idx="662">
                  <c:v>-63.222498122959898</c:v>
                </c:pt>
                <c:pt idx="663">
                  <c:v>30.7382715303604</c:v>
                </c:pt>
                <c:pt idx="664">
                  <c:v>66.488042648524498</c:v>
                </c:pt>
                <c:pt idx="665">
                  <c:v>155.23245793172799</c:v>
                </c:pt>
                <c:pt idx="666">
                  <c:v>53.657720382899498</c:v>
                </c:pt>
                <c:pt idx="667">
                  <c:v>-219.14026850870201</c:v>
                </c:pt>
                <c:pt idx="668">
                  <c:v>-252.646677200108</c:v>
                </c:pt>
                <c:pt idx="669">
                  <c:v>-164.836115066319</c:v>
                </c:pt>
                <c:pt idx="670">
                  <c:v>-203.743585769444</c:v>
                </c:pt>
                <c:pt idx="671">
                  <c:v>87.757787521571302</c:v>
                </c:pt>
                <c:pt idx="672">
                  <c:v>23.587804611415098</c:v>
                </c:pt>
                <c:pt idx="673">
                  <c:v>-192.743601028233</c:v>
                </c:pt>
                <c:pt idx="674">
                  <c:v>23.5817163545792</c:v>
                </c:pt>
                <c:pt idx="675">
                  <c:v>-148.956659499913</c:v>
                </c:pt>
                <c:pt idx="676">
                  <c:v>-236.00666255167101</c:v>
                </c:pt>
                <c:pt idx="677">
                  <c:v>-11.2095281522568</c:v>
                </c:pt>
                <c:pt idx="678">
                  <c:v>-221.601343337804</c:v>
                </c:pt>
                <c:pt idx="679">
                  <c:v>-106.30181330850699</c:v>
                </c:pt>
                <c:pt idx="680">
                  <c:v>19.9863794405167</c:v>
                </c:pt>
                <c:pt idx="681">
                  <c:v>15.8655450899307</c:v>
                </c:pt>
                <c:pt idx="682">
                  <c:v>-52.4379980008896</c:v>
                </c:pt>
                <c:pt idx="683">
                  <c:v>65.099523361415095</c:v>
                </c:pt>
                <c:pt idx="684">
                  <c:v>-114.923105422765</c:v>
                </c:pt>
                <c:pt idx="685">
                  <c:v>-3.2752935331161601</c:v>
                </c:pt>
                <c:pt idx="686">
                  <c:v>-210.432642165929</c:v>
                </c:pt>
                <c:pt idx="687">
                  <c:v>60.836004074305698</c:v>
                </c:pt>
                <c:pt idx="688">
                  <c:v>-79.3789770047958</c:v>
                </c:pt>
                <c:pt idx="689">
                  <c:v>-134.64875239542101</c:v>
                </c:pt>
                <c:pt idx="690">
                  <c:v>88.720128830165095</c:v>
                </c:pt>
                <c:pt idx="691">
                  <c:v>442.26355534383703</c:v>
                </c:pt>
                <c:pt idx="692">
                  <c:v>2325.15924626181</c:v>
                </c:pt>
                <c:pt idx="693">
                  <c:v>179.57768785574299</c:v>
                </c:pt>
                <c:pt idx="694">
                  <c:v>1812.74530583212</c:v>
                </c:pt>
                <c:pt idx="695">
                  <c:v>223.017156418056</c:v>
                </c:pt>
                <c:pt idx="696">
                  <c:v>444.42078190633703</c:v>
                </c:pt>
                <c:pt idx="697">
                  <c:v>-28.421594802647402</c:v>
                </c:pt>
                <c:pt idx="698">
                  <c:v>528.07596379110305</c:v>
                </c:pt>
                <c:pt idx="699">
                  <c:v>958.52899723836799</c:v>
                </c:pt>
                <c:pt idx="700">
                  <c:v>851.31189518758697</c:v>
                </c:pt>
                <c:pt idx="701">
                  <c:v>359.750951584071</c:v>
                </c:pt>
                <c:pt idx="702">
                  <c:v>-27.097681228428701</c:v>
                </c:pt>
                <c:pt idx="703">
                  <c:v>148.561742599696</c:v>
                </c:pt>
                <c:pt idx="704">
                  <c:v>-122.43047541788199</c:v>
                </c:pt>
                <c:pt idx="705">
                  <c:v>142.48651676961799</c:v>
                </c:pt>
                <c:pt idx="706">
                  <c:v>112.777746017665</c:v>
                </c:pt>
                <c:pt idx="707">
                  <c:v>-63.196634475499003</c:v>
                </c:pt>
                <c:pt idx="708">
                  <c:v>198.204473312587</c:v>
                </c:pt>
                <c:pt idx="709">
                  <c:v>-113.883569900304</c:v>
                </c:pt>
                <c:pt idx="710">
                  <c:v>-24.2369787137802</c:v>
                </c:pt>
                <c:pt idx="711">
                  <c:v>-40.266229812413002</c:v>
                </c:pt>
                <c:pt idx="712">
                  <c:v>-338.85611933877999</c:v>
                </c:pt>
                <c:pt idx="713">
                  <c:v>-293.91830653360398</c:v>
                </c:pt>
                <c:pt idx="714">
                  <c:v>2.3429010469619702</c:v>
                </c:pt>
                <c:pt idx="715">
                  <c:v>40.234594162196302</c:v>
                </c:pt>
                <c:pt idx="716">
                  <c:v>-126.908350173741</c:v>
                </c:pt>
                <c:pt idx="717">
                  <c:v>-207.243021194249</c:v>
                </c:pt>
                <c:pt idx="718">
                  <c:v>-0.57363337686615501</c:v>
                </c:pt>
                <c:pt idx="719">
                  <c:v>-315.48353785684702</c:v>
                </c:pt>
                <c:pt idx="720">
                  <c:v>-156.66503352335101</c:v>
                </c:pt>
                <c:pt idx="721">
                  <c:v>-15.9755193631943</c:v>
                </c:pt>
                <c:pt idx="722">
                  <c:v>74.731817062586998</c:v>
                </c:pt>
                <c:pt idx="723">
                  <c:v>-120.40397090128</c:v>
                </c:pt>
                <c:pt idx="724">
                  <c:v>-11.6960088651474</c:v>
                </c:pt>
                <c:pt idx="725">
                  <c:v>21.753331955165098</c:v>
                </c:pt>
                <c:pt idx="726">
                  <c:v>156.651830490321</c:v>
                </c:pt>
                <c:pt idx="727">
                  <c:v>-48.070856277256802</c:v>
                </c:pt>
                <c:pt idx="728">
                  <c:v>259.58728581258703</c:v>
                </c:pt>
                <c:pt idx="729">
                  <c:v>291.83008366414902</c:v>
                </c:pt>
                <c:pt idx="730">
                  <c:v>52.720952804774498</c:v>
                </c:pt>
                <c:pt idx="731">
                  <c:v>-223.75683039835101</c:v>
                </c:pt>
                <c:pt idx="732">
                  <c:v>152.56412297079001</c:v>
                </c:pt>
                <c:pt idx="733">
                  <c:v>-39.775858108311503</c:v>
                </c:pt>
                <c:pt idx="734">
                  <c:v>-101.883554641515</c:v>
                </c:pt>
                <c:pt idx="735">
                  <c:v>127.983648117274</c:v>
                </c:pt>
                <c:pt idx="736">
                  <c:v>-40.415003005772398</c:v>
                </c:pt>
                <c:pt idx="737">
                  <c:v>419.73920231649299</c:v>
                </c:pt>
                <c:pt idx="738">
                  <c:v>179.57768785574299</c:v>
                </c:pt>
                <c:pt idx="739">
                  <c:v>2537.89679508993</c:v>
                </c:pt>
                <c:pt idx="740">
                  <c:v>959.34894352743095</c:v>
                </c:pt>
                <c:pt idx="741">
                  <c:v>-172.456888381749</c:v>
                </c:pt>
                <c:pt idx="742">
                  <c:v>414.48697453328998</c:v>
                </c:pt>
                <c:pt idx="743">
                  <c:v>527.30948429891498</c:v>
                </c:pt>
                <c:pt idx="744">
                  <c:v>492.691961105556</c:v>
                </c:pt>
                <c:pt idx="745">
                  <c:v>447.87488346883703</c:v>
                </c:pt>
                <c:pt idx="746">
                  <c:v>1120.43488102743</c:v>
                </c:pt>
                <c:pt idx="747">
                  <c:v>764.78168278524299</c:v>
                </c:pt>
                <c:pt idx="748">
                  <c:v>433.04648381063402</c:v>
                </c:pt>
                <c:pt idx="749">
                  <c:v>-51.1046850126083</c:v>
                </c:pt>
                <c:pt idx="750">
                  <c:v>360.780828293056</c:v>
                </c:pt>
                <c:pt idx="751">
                  <c:v>46.182561691493198</c:v>
                </c:pt>
                <c:pt idx="752">
                  <c:v>473.82266789266498</c:v>
                </c:pt>
                <c:pt idx="753">
                  <c:v>532.45740300008697</c:v>
                </c:pt>
                <c:pt idx="754">
                  <c:v>81.621007736415095</c:v>
                </c:pt>
                <c:pt idx="755">
                  <c:v>235.84073429891501</c:v>
                </c:pt>
                <c:pt idx="756">
                  <c:v>65.074346359461998</c:v>
                </c:pt>
                <c:pt idx="757">
                  <c:v>-181.19602412393601</c:v>
                </c:pt>
                <c:pt idx="758">
                  <c:v>-16.691888992100498</c:v>
                </c:pt>
                <c:pt idx="759">
                  <c:v>169.97040348836799</c:v>
                </c:pt>
                <c:pt idx="760">
                  <c:v>-49.057962600499003</c:v>
                </c:pt>
                <c:pt idx="761">
                  <c:v>-147.987329665929</c:v>
                </c:pt>
                <c:pt idx="762">
                  <c:v>166.09784489461799</c:v>
                </c:pt>
                <c:pt idx="763">
                  <c:v>24.252233322352598</c:v>
                </c:pt>
                <c:pt idx="764">
                  <c:v>-60.549036208897398</c:v>
                </c:pt>
                <c:pt idx="765">
                  <c:v>267.02539616414902</c:v>
                </c:pt>
                <c:pt idx="766">
                  <c:v>192.62357121297799</c:v>
                </c:pt>
                <c:pt idx="767">
                  <c:v>-63.900171462803698</c:v>
                </c:pt>
                <c:pt idx="768">
                  <c:v>-170.80825251749101</c:v>
                </c:pt>
                <c:pt idx="769">
                  <c:v>-368.38717097452201</c:v>
                </c:pt>
                <c:pt idx="770">
                  <c:v>-59.682901565342704</c:v>
                </c:pt>
                <c:pt idx="771">
                  <c:v>98.091955002040095</c:v>
                </c:pt>
                <c:pt idx="772">
                  <c:v>-101.400476638585</c:v>
                </c:pt>
                <c:pt idx="773">
                  <c:v>-298.77156275918998</c:v>
                </c:pt>
                <c:pt idx="774">
                  <c:v>-185.711130325108</c:v>
                </c:pt>
                <c:pt idx="775">
                  <c:v>-250.07706660440499</c:v>
                </c:pt>
                <c:pt idx="776">
                  <c:v>-267.33997553995198</c:v>
                </c:pt>
                <c:pt idx="777">
                  <c:v>-59.788690749913002</c:v>
                </c:pt>
                <c:pt idx="778">
                  <c:v>-109.281717483311</c:v>
                </c:pt>
                <c:pt idx="779">
                  <c:v>-63.9411107938583</c:v>
                </c:pt>
                <c:pt idx="780">
                  <c:v>89.527440841883802</c:v>
                </c:pt>
                <c:pt idx="781">
                  <c:v>-161.27845210245201</c:v>
                </c:pt>
                <c:pt idx="782">
                  <c:v>-204.250772659093</c:v>
                </c:pt>
                <c:pt idx="783">
                  <c:v>-420.03175563028401</c:v>
                </c:pt>
                <c:pt idx="784">
                  <c:v>-69.720194045811496</c:v>
                </c:pt>
                <c:pt idx="785">
                  <c:v>-19.897806350499</c:v>
                </c:pt>
                <c:pt idx="786">
                  <c:v>314.82715397664902</c:v>
                </c:pt>
                <c:pt idx="787">
                  <c:v>-22.887689773350498</c:v>
                </c:pt>
                <c:pt idx="788">
                  <c:v>221.662969406337</c:v>
                </c:pt>
                <c:pt idx="789">
                  <c:v>-274.44561213663201</c:v>
                </c:pt>
                <c:pt idx="790">
                  <c:v>-25.733545486241201</c:v>
                </c:pt>
                <c:pt idx="791">
                  <c:v>-131.316766921788</c:v>
                </c:pt>
                <c:pt idx="792">
                  <c:v>-223.68543452432701</c:v>
                </c:pt>
                <c:pt idx="793">
                  <c:v>14.0040796358292</c:v>
                </c:pt>
                <c:pt idx="794">
                  <c:v>-207.52804011514701</c:v>
                </c:pt>
                <c:pt idx="795">
                  <c:v>-11.3946020047958</c:v>
                </c:pt>
                <c:pt idx="796">
                  <c:v>-161.47141474893601</c:v>
                </c:pt>
                <c:pt idx="797">
                  <c:v>-85.942957107334905</c:v>
                </c:pt>
                <c:pt idx="798">
                  <c:v>-227.997263137608</c:v>
                </c:pt>
                <c:pt idx="799">
                  <c:v>-94.859049026280204</c:v>
                </c:pt>
                <c:pt idx="800">
                  <c:v>-300.706964675694</c:v>
                </c:pt>
                <c:pt idx="801">
                  <c:v>-20.0355932157333</c:v>
                </c:pt>
                <c:pt idx="802">
                  <c:v>293.12778263875902</c:v>
                </c:pt>
                <c:pt idx="803">
                  <c:v>921.22101383993095</c:v>
                </c:pt>
                <c:pt idx="804">
                  <c:v>76.241430099696302</c:v>
                </c:pt>
                <c:pt idx="805">
                  <c:v>-131.62401789835101</c:v>
                </c:pt>
                <c:pt idx="806">
                  <c:v>-181.90746516397601</c:v>
                </c:pt>
                <c:pt idx="807">
                  <c:v>-306.73131770303797</c:v>
                </c:pt>
                <c:pt idx="808">
                  <c:v>-91.465143386631794</c:v>
                </c:pt>
                <c:pt idx="809">
                  <c:v>217.63348942586799</c:v>
                </c:pt>
                <c:pt idx="810">
                  <c:v>104.426885421962</c:v>
                </c:pt>
                <c:pt idx="811">
                  <c:v>-77.316950027256794</c:v>
                </c:pt>
                <c:pt idx="812">
                  <c:v>-192.24291438272601</c:v>
                </c:pt>
                <c:pt idx="813">
                  <c:v>-76.061243240147405</c:v>
                </c:pt>
                <c:pt idx="814">
                  <c:v>-159.83696955850701</c:v>
                </c:pt>
                <c:pt idx="815">
                  <c:v>71.705663498133802</c:v>
                </c:pt>
                <c:pt idx="816">
                  <c:v>-197.63175410440499</c:v>
                </c:pt>
                <c:pt idx="817">
                  <c:v>222.14261418172799</c:v>
                </c:pt>
                <c:pt idx="818">
                  <c:v>-32.136530105381802</c:v>
                </c:pt>
                <c:pt idx="819">
                  <c:v>188.53751164266501</c:v>
                </c:pt>
                <c:pt idx="820">
                  <c:v>-163.27540034463999</c:v>
                </c:pt>
                <c:pt idx="821">
                  <c:v>54.419561203211998</c:v>
                </c:pt>
                <c:pt idx="822">
                  <c:v>132.17383366414899</c:v>
                </c:pt>
                <c:pt idx="823">
                  <c:v>-24.252130691319302</c:v>
                </c:pt>
                <c:pt idx="824">
                  <c:v>122.349920089931</c:v>
                </c:pt>
                <c:pt idx="825">
                  <c:v>195.013555343837</c:v>
                </c:pt>
                <c:pt idx="826">
                  <c:v>-20.733362380772402</c:v>
                </c:pt>
                <c:pt idx="827">
                  <c:v>147.024297531337</c:v>
                </c:pt>
                <c:pt idx="828">
                  <c:v>-180.360788528233</c:v>
                </c:pt>
                <c:pt idx="829">
                  <c:v>-75.873056594639607</c:v>
                </c:pt>
                <c:pt idx="830">
                  <c:v>102.42203312704</c:v>
                </c:pt>
                <c:pt idx="831">
                  <c:v>-121.33965510538199</c:v>
                </c:pt>
                <c:pt idx="832">
                  <c:v>-173.788858596593</c:v>
                </c:pt>
                <c:pt idx="833">
                  <c:v>32.535589035243198</c:v>
                </c:pt>
                <c:pt idx="834">
                  <c:v>-191.04390162637799</c:v>
                </c:pt>
                <c:pt idx="835">
                  <c:v>-222.50918025186601</c:v>
                </c:pt>
                <c:pt idx="836">
                  <c:v>-157.62594050577201</c:v>
                </c:pt>
                <c:pt idx="837">
                  <c:v>51.965764816493198</c:v>
                </c:pt>
                <c:pt idx="838">
                  <c:v>-112.34371394327199</c:v>
                </c:pt>
                <c:pt idx="839">
                  <c:v>285.02591496297799</c:v>
                </c:pt>
                <c:pt idx="840">
                  <c:v>-35.681390945225502</c:v>
                </c:pt>
                <c:pt idx="841">
                  <c:v>397.637761886806</c:v>
                </c:pt>
                <c:pt idx="842">
                  <c:v>108.635137375087</c:v>
                </c:pt>
                <c:pt idx="843">
                  <c:v>-74.702280227452107</c:v>
                </c:pt>
                <c:pt idx="844">
                  <c:v>123.749608810634</c:v>
                </c:pt>
                <c:pt idx="845">
                  <c:v>152.369207199306</c:v>
                </c:pt>
                <c:pt idx="846">
                  <c:v>-188.044473830968</c:v>
                </c:pt>
                <c:pt idx="847">
                  <c:v>240.305303390712</c:v>
                </c:pt>
                <c:pt idx="848">
                  <c:v>277.85620671102402</c:v>
                </c:pt>
                <c:pt idx="849">
                  <c:v>209.05350285360299</c:v>
                </c:pt>
                <c:pt idx="850">
                  <c:v>-17.200540725499</c:v>
                </c:pt>
                <c:pt idx="851">
                  <c:v>-79.785165969639607</c:v>
                </c:pt>
                <c:pt idx="852">
                  <c:v>-150.30124873331101</c:v>
                </c:pt>
                <c:pt idx="853">
                  <c:v>-241.260431472569</c:v>
                </c:pt>
                <c:pt idx="854">
                  <c:v>-164.51763362100701</c:v>
                </c:pt>
                <c:pt idx="855">
                  <c:v>-158.69252986124101</c:v>
                </c:pt>
                <c:pt idx="856">
                  <c:v>-263.73055476358502</c:v>
                </c:pt>
                <c:pt idx="857">
                  <c:v>-149.22139949014701</c:v>
                </c:pt>
                <c:pt idx="858">
                  <c:v>28.260564621180698</c:v>
                </c:pt>
                <c:pt idx="859">
                  <c:v>-121.922678176671</c:v>
                </c:pt>
                <c:pt idx="860">
                  <c:v>-123.247415725499</c:v>
                </c:pt>
                <c:pt idx="861">
                  <c:v>-18.132349197178701</c:v>
                </c:pt>
                <c:pt idx="862">
                  <c:v>-329.36725825479601</c:v>
                </c:pt>
                <c:pt idx="863">
                  <c:v>33.078771408290102</c:v>
                </c:pt>
                <c:pt idx="864">
                  <c:v>70.770055587977595</c:v>
                </c:pt>
                <c:pt idx="865">
                  <c:v>76.732915695399498</c:v>
                </c:pt>
                <c:pt idx="866">
                  <c:v>9.7866571504776001</c:v>
                </c:pt>
                <c:pt idx="867">
                  <c:v>77.927434738368206</c:v>
                </c:pt>
                <c:pt idx="868">
                  <c:v>83.277684982508802</c:v>
                </c:pt>
                <c:pt idx="869">
                  <c:v>-15.1287938993271</c:v>
                </c:pt>
                <c:pt idx="870">
                  <c:v>-133.38579768350701</c:v>
                </c:pt>
                <c:pt idx="871">
                  <c:v>-61.679666702061503</c:v>
                </c:pt>
                <c:pt idx="872">
                  <c:v>242.67539006063399</c:v>
                </c:pt>
                <c:pt idx="873">
                  <c:v>308.50800114461799</c:v>
                </c:pt>
                <c:pt idx="874">
                  <c:v>125.939367111415</c:v>
                </c:pt>
                <c:pt idx="875">
                  <c:v>28.933599289149502</c:v>
                </c:pt>
                <c:pt idx="876">
                  <c:v>2.56392460653228</c:v>
                </c:pt>
                <c:pt idx="877">
                  <c:v>39.726110275477602</c:v>
                </c:pt>
                <c:pt idx="878">
                  <c:v>66.315984543055706</c:v>
                </c:pt>
                <c:pt idx="879">
                  <c:v>-300.14210719278401</c:v>
                </c:pt>
                <c:pt idx="880">
                  <c:v>90.001973922938504</c:v>
                </c:pt>
                <c:pt idx="881">
                  <c:v>-112.071649734288</c:v>
                </c:pt>
                <c:pt idx="882">
                  <c:v>-228.09990901163201</c:v>
                </c:pt>
                <c:pt idx="883">
                  <c:v>3.8535669405166599</c:v>
                </c:pt>
                <c:pt idx="884">
                  <c:v>139.99097233602399</c:v>
                </c:pt>
                <c:pt idx="885">
                  <c:v>-102.906046096593</c:v>
                </c:pt>
                <c:pt idx="886">
                  <c:v>202.37283879110299</c:v>
                </c:pt>
                <c:pt idx="887">
                  <c:v>-183.239847366124</c:v>
                </c:pt>
                <c:pt idx="888">
                  <c:v>-0.12493342569428</c:v>
                </c:pt>
                <c:pt idx="889">
                  <c:v>-198.338327590733</c:v>
                </c:pt>
                <c:pt idx="890">
                  <c:v>19.593969162196299</c:v>
                </c:pt>
                <c:pt idx="891">
                  <c:v>-6.0386907499130302</c:v>
                </c:pt>
                <c:pt idx="892">
                  <c:v>210.57782536336799</c:v>
                </c:pt>
                <c:pt idx="893">
                  <c:v>41.7647607881729</c:v>
                </c:pt>
                <c:pt idx="894">
                  <c:v>-45.716577712803698</c:v>
                </c:pt>
                <c:pt idx="895">
                  <c:v>197.042943771571</c:v>
                </c:pt>
                <c:pt idx="896">
                  <c:v>-33.771219436436503</c:v>
                </c:pt>
                <c:pt idx="897">
                  <c:v>312.488836105556</c:v>
                </c:pt>
                <c:pt idx="898">
                  <c:v>-1.0686284940536599</c:v>
                </c:pt>
                <c:pt idx="899">
                  <c:v>621.72394352743095</c:v>
                </c:pt>
                <c:pt idx="900">
                  <c:v>41.854192550868198</c:v>
                </c:pt>
                <c:pt idx="901">
                  <c:v>724.06104069540004</c:v>
                </c:pt>
                <c:pt idx="902">
                  <c:v>1030.01691227743</c:v>
                </c:pt>
                <c:pt idx="903">
                  <c:v>-62.746790115147398</c:v>
                </c:pt>
                <c:pt idx="904">
                  <c:v>-347.18740290811598</c:v>
                </c:pt>
                <c:pt idx="905">
                  <c:v>180.85669499227399</c:v>
                </c:pt>
                <c:pt idx="906">
                  <c:v>56.182378586024498</c:v>
                </c:pt>
                <c:pt idx="907">
                  <c:v>188.93668156454001</c:v>
                </c:pt>
                <c:pt idx="908">
                  <c:v>676.46509342977504</c:v>
                </c:pt>
                <c:pt idx="909">
                  <c:v>527.45667057821197</c:v>
                </c:pt>
                <c:pt idx="910">
                  <c:v>-102.445886794835</c:v>
                </c:pt>
                <c:pt idx="911">
                  <c:v>-254.14444941690499</c:v>
                </c:pt>
                <c:pt idx="912">
                  <c:v>-229.088480178624</c:v>
                </c:pt>
                <c:pt idx="913">
                  <c:v>393.702367599696</c:v>
                </c:pt>
                <c:pt idx="914">
                  <c:v>-121.185297195226</c:v>
                </c:pt>
                <c:pt idx="915">
                  <c:v>-166.09250849893601</c:v>
                </c:pt>
                <c:pt idx="916">
                  <c:v>-366.86213893106498</c:v>
                </c:pt>
                <c:pt idx="917">
                  <c:v>21.989232834071299</c:v>
                </c:pt>
                <c:pt idx="918">
                  <c:v>138.73911076375899</c:v>
                </c:pt>
                <c:pt idx="919">
                  <c:v>416.035466964931</c:v>
                </c:pt>
                <c:pt idx="920">
                  <c:v>-156.52450007608499</c:v>
                </c:pt>
                <c:pt idx="921">
                  <c:v>87.039190109461998</c:v>
                </c:pt>
                <c:pt idx="922">
                  <c:v>-355.57170314004998</c:v>
                </c:pt>
                <c:pt idx="923">
                  <c:v>-86.3157445829208</c:v>
                </c:pt>
                <c:pt idx="924">
                  <c:v>-45.6845189969833</c:v>
                </c:pt>
                <c:pt idx="925">
                  <c:v>-34.458643142491198</c:v>
                </c:pt>
                <c:pt idx="926">
                  <c:v>-206.10994929483499</c:v>
                </c:pt>
                <c:pt idx="927">
                  <c:v>-293.18502253702201</c:v>
                </c:pt>
                <c:pt idx="928">
                  <c:v>-43.641687576084898</c:v>
                </c:pt>
                <c:pt idx="929">
                  <c:v>83.793584640711998</c:v>
                </c:pt>
                <c:pt idx="930">
                  <c:v>-12.344354812413</c:v>
                </c:pt>
                <c:pt idx="931">
                  <c:v>-158.483926955968</c:v>
                </c:pt>
                <c:pt idx="932">
                  <c:v>-55.578790847569302</c:v>
                </c:pt>
                <c:pt idx="933">
                  <c:v>-143.67942256143601</c:v>
                </c:pt>
                <c:pt idx="934">
                  <c:v>-110.762140456944</c:v>
                </c:pt>
                <c:pt idx="935">
                  <c:v>-213.358194534093</c:v>
                </c:pt>
                <c:pt idx="936">
                  <c:v>-237.29622859170999</c:v>
                </c:pt>
                <c:pt idx="937">
                  <c:v>-127.406152908116</c:v>
                </c:pt>
                <c:pt idx="938">
                  <c:v>-10.8799077909287</c:v>
                </c:pt>
                <c:pt idx="939">
                  <c:v>162.94095402547799</c:v>
                </c:pt>
                <c:pt idx="940">
                  <c:v>-29.395624343662998</c:v>
                </c:pt>
                <c:pt idx="941">
                  <c:v>543.15201359578998</c:v>
                </c:pt>
                <c:pt idx="942">
                  <c:v>369.84467106649299</c:v>
                </c:pt>
                <c:pt idx="943">
                  <c:v>-104.492670242101</c:v>
                </c:pt>
                <c:pt idx="944">
                  <c:v>-19.404688064366201</c:v>
                </c:pt>
                <c:pt idx="945">
                  <c:v>155.32889347860299</c:v>
                </c:pt>
                <c:pt idx="946">
                  <c:v>118.890355880946</c:v>
                </c:pt>
                <c:pt idx="947">
                  <c:v>322.62949162313402</c:v>
                </c:pt>
                <c:pt idx="948">
                  <c:v>-114.45430964639699</c:v>
                </c:pt>
                <c:pt idx="949">
                  <c:v>-162.81832331827201</c:v>
                </c:pt>
                <c:pt idx="950">
                  <c:v>-132.063028518468</c:v>
                </c:pt>
                <c:pt idx="951">
                  <c:v>335.10443669149299</c:v>
                </c:pt>
                <c:pt idx="952">
                  <c:v>489.25989323446203</c:v>
                </c:pt>
                <c:pt idx="953">
                  <c:v>405.647283371181</c:v>
                </c:pt>
                <c:pt idx="954">
                  <c:v>109.218389328212</c:v>
                </c:pt>
                <c:pt idx="955">
                  <c:v>66.478124435633802</c:v>
                </c:pt>
                <c:pt idx="956">
                  <c:v>-56.064935867100502</c:v>
                </c:pt>
                <c:pt idx="957">
                  <c:v>-101.674982253819</c:v>
                </c:pt>
                <c:pt idx="958">
                  <c:v>135.75516300985299</c:v>
                </c:pt>
                <c:pt idx="959">
                  <c:v>-22.9925023954208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9414528"/>
        <c:axId val="-1359403104"/>
      </c:lineChart>
      <c:catAx>
        <c:axId val="-135941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359403104"/>
        <c:crosses val="autoZero"/>
        <c:auto val="1"/>
        <c:lblAlgn val="ctr"/>
        <c:lblOffset val="100"/>
        <c:noMultiLvlLbl val="0"/>
      </c:catAx>
      <c:valAx>
        <c:axId val="-1359403104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135941452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Nether River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'p21-NetherRiver'!$A$1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dPt>
            <c:idx val="195"/>
            <c:bubble3D val="0"/>
            <c:spPr>
              <a:ln>
                <a:solidFill>
                  <a:srgbClr val="5B9BD5">
                    <a:alpha val="0"/>
                  </a:srgbClr>
                </a:solidFill>
              </a:ln>
            </c:spPr>
          </c:dPt>
          <c:dPt>
            <c:idx val="211"/>
            <c:bubble3D val="0"/>
            <c:spPr>
              <a:ln w="9525">
                <a:solidFill>
                  <a:srgbClr val="5B9BD5">
                    <a:alpha val="0"/>
                  </a:srgb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'p21-NetherRiver'!$E$102:$E$1061</c:f>
              <c:numCache>
                <c:formatCode>General</c:formatCode>
                <c:ptCount val="960"/>
                <c:pt idx="0">
                  <c:v>40.4</c:v>
                </c:pt>
                <c:pt idx="1">
                  <c:v>40.799999999999997</c:v>
                </c:pt>
                <c:pt idx="2">
                  <c:v>41.2</c:v>
                </c:pt>
                <c:pt idx="3">
                  <c:v>41.6</c:v>
                </c:pt>
                <c:pt idx="4">
                  <c:v>42</c:v>
                </c:pt>
                <c:pt idx="5">
                  <c:v>42.4</c:v>
                </c:pt>
                <c:pt idx="6">
                  <c:v>42.8</c:v>
                </c:pt>
                <c:pt idx="7">
                  <c:v>43.2</c:v>
                </c:pt>
                <c:pt idx="8">
                  <c:v>43.6</c:v>
                </c:pt>
                <c:pt idx="9">
                  <c:v>44</c:v>
                </c:pt>
                <c:pt idx="10">
                  <c:v>44.4</c:v>
                </c:pt>
                <c:pt idx="11">
                  <c:v>44.8</c:v>
                </c:pt>
                <c:pt idx="12">
                  <c:v>45.2</c:v>
                </c:pt>
                <c:pt idx="13">
                  <c:v>45.6</c:v>
                </c:pt>
                <c:pt idx="14">
                  <c:v>46</c:v>
                </c:pt>
                <c:pt idx="15">
                  <c:v>46.4</c:v>
                </c:pt>
                <c:pt idx="16">
                  <c:v>46.8</c:v>
                </c:pt>
                <c:pt idx="17">
                  <c:v>47.2</c:v>
                </c:pt>
                <c:pt idx="18">
                  <c:v>47.6</c:v>
                </c:pt>
                <c:pt idx="19">
                  <c:v>48</c:v>
                </c:pt>
                <c:pt idx="20">
                  <c:v>48.4</c:v>
                </c:pt>
                <c:pt idx="21">
                  <c:v>48.8</c:v>
                </c:pt>
                <c:pt idx="22">
                  <c:v>49.2</c:v>
                </c:pt>
                <c:pt idx="23">
                  <c:v>49.6</c:v>
                </c:pt>
                <c:pt idx="24">
                  <c:v>50</c:v>
                </c:pt>
                <c:pt idx="25">
                  <c:v>50.4</c:v>
                </c:pt>
                <c:pt idx="26">
                  <c:v>50.8</c:v>
                </c:pt>
                <c:pt idx="27">
                  <c:v>51.2</c:v>
                </c:pt>
                <c:pt idx="28">
                  <c:v>51.6</c:v>
                </c:pt>
                <c:pt idx="29">
                  <c:v>52</c:v>
                </c:pt>
                <c:pt idx="30">
                  <c:v>52.4</c:v>
                </c:pt>
                <c:pt idx="31">
                  <c:v>52.8</c:v>
                </c:pt>
                <c:pt idx="32">
                  <c:v>53.2</c:v>
                </c:pt>
                <c:pt idx="33">
                  <c:v>53.6</c:v>
                </c:pt>
                <c:pt idx="34">
                  <c:v>54</c:v>
                </c:pt>
                <c:pt idx="35">
                  <c:v>54.4</c:v>
                </c:pt>
                <c:pt idx="36">
                  <c:v>54.8</c:v>
                </c:pt>
                <c:pt idx="37">
                  <c:v>55.2</c:v>
                </c:pt>
                <c:pt idx="38">
                  <c:v>55.6</c:v>
                </c:pt>
                <c:pt idx="39">
                  <c:v>56</c:v>
                </c:pt>
                <c:pt idx="40">
                  <c:v>56.4</c:v>
                </c:pt>
                <c:pt idx="41">
                  <c:v>56.8</c:v>
                </c:pt>
                <c:pt idx="42">
                  <c:v>57.2</c:v>
                </c:pt>
                <c:pt idx="43">
                  <c:v>57.6</c:v>
                </c:pt>
                <c:pt idx="44">
                  <c:v>58</c:v>
                </c:pt>
                <c:pt idx="45">
                  <c:v>58.4</c:v>
                </c:pt>
                <c:pt idx="46">
                  <c:v>58.8</c:v>
                </c:pt>
                <c:pt idx="47">
                  <c:v>59.2</c:v>
                </c:pt>
                <c:pt idx="48">
                  <c:v>59.6</c:v>
                </c:pt>
                <c:pt idx="49">
                  <c:v>60</c:v>
                </c:pt>
                <c:pt idx="50">
                  <c:v>60.4</c:v>
                </c:pt>
                <c:pt idx="51">
                  <c:v>60.8</c:v>
                </c:pt>
                <c:pt idx="52">
                  <c:v>61.2</c:v>
                </c:pt>
                <c:pt idx="53">
                  <c:v>61.6</c:v>
                </c:pt>
                <c:pt idx="54">
                  <c:v>62</c:v>
                </c:pt>
                <c:pt idx="55">
                  <c:v>62.4</c:v>
                </c:pt>
                <c:pt idx="56">
                  <c:v>62.8</c:v>
                </c:pt>
                <c:pt idx="57">
                  <c:v>63.2</c:v>
                </c:pt>
                <c:pt idx="58">
                  <c:v>63.6</c:v>
                </c:pt>
                <c:pt idx="59">
                  <c:v>64</c:v>
                </c:pt>
                <c:pt idx="60">
                  <c:v>64.400000000000006</c:v>
                </c:pt>
                <c:pt idx="61">
                  <c:v>64.8</c:v>
                </c:pt>
                <c:pt idx="62">
                  <c:v>65.2</c:v>
                </c:pt>
                <c:pt idx="63">
                  <c:v>65.599999999999994</c:v>
                </c:pt>
                <c:pt idx="64">
                  <c:v>66</c:v>
                </c:pt>
                <c:pt idx="65">
                  <c:v>66.400000000000006</c:v>
                </c:pt>
                <c:pt idx="66">
                  <c:v>66.8</c:v>
                </c:pt>
                <c:pt idx="67">
                  <c:v>67.2</c:v>
                </c:pt>
                <c:pt idx="68">
                  <c:v>67.599999999999994</c:v>
                </c:pt>
                <c:pt idx="69">
                  <c:v>68</c:v>
                </c:pt>
                <c:pt idx="70">
                  <c:v>68.400000000000006</c:v>
                </c:pt>
                <c:pt idx="71">
                  <c:v>68.8</c:v>
                </c:pt>
                <c:pt idx="72">
                  <c:v>69.2</c:v>
                </c:pt>
                <c:pt idx="73">
                  <c:v>69.599999999999994</c:v>
                </c:pt>
                <c:pt idx="74">
                  <c:v>70</c:v>
                </c:pt>
                <c:pt idx="75">
                  <c:v>70.400000000000006</c:v>
                </c:pt>
                <c:pt idx="76">
                  <c:v>70.8</c:v>
                </c:pt>
                <c:pt idx="77">
                  <c:v>71.2</c:v>
                </c:pt>
                <c:pt idx="78">
                  <c:v>71.599999999999994</c:v>
                </c:pt>
                <c:pt idx="79">
                  <c:v>72</c:v>
                </c:pt>
                <c:pt idx="80">
                  <c:v>72.400000000000006</c:v>
                </c:pt>
                <c:pt idx="81">
                  <c:v>72.8</c:v>
                </c:pt>
                <c:pt idx="82">
                  <c:v>73.2</c:v>
                </c:pt>
                <c:pt idx="83">
                  <c:v>73.599999999999994</c:v>
                </c:pt>
                <c:pt idx="84">
                  <c:v>74</c:v>
                </c:pt>
                <c:pt idx="85">
                  <c:v>74.400000000000006</c:v>
                </c:pt>
                <c:pt idx="86">
                  <c:v>74.8</c:v>
                </c:pt>
                <c:pt idx="87">
                  <c:v>75.2</c:v>
                </c:pt>
                <c:pt idx="88">
                  <c:v>75.599999999999994</c:v>
                </c:pt>
                <c:pt idx="89">
                  <c:v>76</c:v>
                </c:pt>
                <c:pt idx="90">
                  <c:v>76.400000000000006</c:v>
                </c:pt>
                <c:pt idx="91">
                  <c:v>76.8</c:v>
                </c:pt>
                <c:pt idx="92">
                  <c:v>77.2</c:v>
                </c:pt>
                <c:pt idx="93">
                  <c:v>77.599999999999994</c:v>
                </c:pt>
                <c:pt idx="94">
                  <c:v>78</c:v>
                </c:pt>
                <c:pt idx="95">
                  <c:v>78.400000000000006</c:v>
                </c:pt>
                <c:pt idx="96">
                  <c:v>78.8</c:v>
                </c:pt>
                <c:pt idx="97">
                  <c:v>79.2</c:v>
                </c:pt>
                <c:pt idx="98">
                  <c:v>79.599999999999994</c:v>
                </c:pt>
                <c:pt idx="99">
                  <c:v>80</c:v>
                </c:pt>
                <c:pt idx="100">
                  <c:v>80.400000000000006</c:v>
                </c:pt>
                <c:pt idx="101">
                  <c:v>80.8</c:v>
                </c:pt>
                <c:pt idx="102">
                  <c:v>81.2</c:v>
                </c:pt>
                <c:pt idx="103">
                  <c:v>81.599999999999994</c:v>
                </c:pt>
                <c:pt idx="104">
                  <c:v>82</c:v>
                </c:pt>
                <c:pt idx="105">
                  <c:v>82.4</c:v>
                </c:pt>
                <c:pt idx="106">
                  <c:v>82.8</c:v>
                </c:pt>
                <c:pt idx="107">
                  <c:v>83.2</c:v>
                </c:pt>
                <c:pt idx="108">
                  <c:v>83.6</c:v>
                </c:pt>
                <c:pt idx="109">
                  <c:v>84</c:v>
                </c:pt>
                <c:pt idx="110">
                  <c:v>84.4</c:v>
                </c:pt>
                <c:pt idx="111">
                  <c:v>84.8</c:v>
                </c:pt>
                <c:pt idx="112">
                  <c:v>85.2</c:v>
                </c:pt>
                <c:pt idx="113">
                  <c:v>85.6</c:v>
                </c:pt>
                <c:pt idx="114">
                  <c:v>86</c:v>
                </c:pt>
                <c:pt idx="115">
                  <c:v>86.4</c:v>
                </c:pt>
                <c:pt idx="116">
                  <c:v>86.8</c:v>
                </c:pt>
                <c:pt idx="117">
                  <c:v>87.2</c:v>
                </c:pt>
                <c:pt idx="118">
                  <c:v>87.6</c:v>
                </c:pt>
                <c:pt idx="119">
                  <c:v>88</c:v>
                </c:pt>
                <c:pt idx="120">
                  <c:v>88.4</c:v>
                </c:pt>
                <c:pt idx="121">
                  <c:v>88.8</c:v>
                </c:pt>
                <c:pt idx="122">
                  <c:v>89.2</c:v>
                </c:pt>
                <c:pt idx="123">
                  <c:v>89.6</c:v>
                </c:pt>
                <c:pt idx="124">
                  <c:v>90</c:v>
                </c:pt>
                <c:pt idx="125">
                  <c:v>90.4</c:v>
                </c:pt>
                <c:pt idx="126">
                  <c:v>90.8</c:v>
                </c:pt>
                <c:pt idx="127">
                  <c:v>91.2</c:v>
                </c:pt>
                <c:pt idx="128">
                  <c:v>91.6</c:v>
                </c:pt>
                <c:pt idx="129">
                  <c:v>92</c:v>
                </c:pt>
                <c:pt idx="130">
                  <c:v>92.4</c:v>
                </c:pt>
                <c:pt idx="131">
                  <c:v>92.8</c:v>
                </c:pt>
                <c:pt idx="132">
                  <c:v>93.2</c:v>
                </c:pt>
                <c:pt idx="133">
                  <c:v>93.6</c:v>
                </c:pt>
                <c:pt idx="134">
                  <c:v>94</c:v>
                </c:pt>
                <c:pt idx="135">
                  <c:v>94.4</c:v>
                </c:pt>
                <c:pt idx="136">
                  <c:v>94.8</c:v>
                </c:pt>
                <c:pt idx="137">
                  <c:v>95.2</c:v>
                </c:pt>
                <c:pt idx="138">
                  <c:v>95.6</c:v>
                </c:pt>
                <c:pt idx="139">
                  <c:v>96</c:v>
                </c:pt>
                <c:pt idx="140">
                  <c:v>96.4</c:v>
                </c:pt>
                <c:pt idx="141">
                  <c:v>96.8</c:v>
                </c:pt>
                <c:pt idx="142">
                  <c:v>97.2</c:v>
                </c:pt>
                <c:pt idx="143">
                  <c:v>97.6</c:v>
                </c:pt>
                <c:pt idx="144">
                  <c:v>98</c:v>
                </c:pt>
                <c:pt idx="145">
                  <c:v>98.4</c:v>
                </c:pt>
                <c:pt idx="146">
                  <c:v>98.8</c:v>
                </c:pt>
                <c:pt idx="147">
                  <c:v>99.2</c:v>
                </c:pt>
                <c:pt idx="148">
                  <c:v>99.6</c:v>
                </c:pt>
                <c:pt idx="149">
                  <c:v>100</c:v>
                </c:pt>
                <c:pt idx="150">
                  <c:v>100.4</c:v>
                </c:pt>
                <c:pt idx="151">
                  <c:v>100.8</c:v>
                </c:pt>
                <c:pt idx="152">
                  <c:v>101.2</c:v>
                </c:pt>
                <c:pt idx="153">
                  <c:v>101.6</c:v>
                </c:pt>
                <c:pt idx="154">
                  <c:v>102</c:v>
                </c:pt>
                <c:pt idx="155">
                  <c:v>102.4</c:v>
                </c:pt>
                <c:pt idx="156">
                  <c:v>102.8</c:v>
                </c:pt>
                <c:pt idx="157">
                  <c:v>103.2</c:v>
                </c:pt>
                <c:pt idx="158">
                  <c:v>103.6</c:v>
                </c:pt>
                <c:pt idx="159">
                  <c:v>104</c:v>
                </c:pt>
                <c:pt idx="160">
                  <c:v>104.4</c:v>
                </c:pt>
                <c:pt idx="161">
                  <c:v>104.8</c:v>
                </c:pt>
                <c:pt idx="162">
                  <c:v>105.2</c:v>
                </c:pt>
                <c:pt idx="163">
                  <c:v>105.6</c:v>
                </c:pt>
                <c:pt idx="164">
                  <c:v>106</c:v>
                </c:pt>
                <c:pt idx="165">
                  <c:v>106.4</c:v>
                </c:pt>
                <c:pt idx="166">
                  <c:v>106.8</c:v>
                </c:pt>
                <c:pt idx="167">
                  <c:v>107.2</c:v>
                </c:pt>
                <c:pt idx="168">
                  <c:v>107.6</c:v>
                </c:pt>
                <c:pt idx="169">
                  <c:v>108</c:v>
                </c:pt>
                <c:pt idx="170">
                  <c:v>108.4</c:v>
                </c:pt>
                <c:pt idx="171">
                  <c:v>108.8</c:v>
                </c:pt>
                <c:pt idx="172">
                  <c:v>109.2</c:v>
                </c:pt>
                <c:pt idx="173">
                  <c:v>109.6</c:v>
                </c:pt>
                <c:pt idx="174">
                  <c:v>110</c:v>
                </c:pt>
                <c:pt idx="175">
                  <c:v>110.4</c:v>
                </c:pt>
                <c:pt idx="176">
                  <c:v>110.8</c:v>
                </c:pt>
                <c:pt idx="177">
                  <c:v>111.2</c:v>
                </c:pt>
                <c:pt idx="178">
                  <c:v>111.6</c:v>
                </c:pt>
                <c:pt idx="179">
                  <c:v>112</c:v>
                </c:pt>
                <c:pt idx="180">
                  <c:v>112.4</c:v>
                </c:pt>
                <c:pt idx="181">
                  <c:v>112.8</c:v>
                </c:pt>
                <c:pt idx="182">
                  <c:v>113.2</c:v>
                </c:pt>
                <c:pt idx="183">
                  <c:v>113.6</c:v>
                </c:pt>
                <c:pt idx="184">
                  <c:v>114</c:v>
                </c:pt>
                <c:pt idx="185">
                  <c:v>114.4</c:v>
                </c:pt>
                <c:pt idx="186">
                  <c:v>114.8</c:v>
                </c:pt>
                <c:pt idx="187">
                  <c:v>115.2</c:v>
                </c:pt>
                <c:pt idx="188">
                  <c:v>115.6</c:v>
                </c:pt>
                <c:pt idx="189">
                  <c:v>116</c:v>
                </c:pt>
                <c:pt idx="190">
                  <c:v>116.4</c:v>
                </c:pt>
                <c:pt idx="191">
                  <c:v>116.8</c:v>
                </c:pt>
                <c:pt idx="192">
                  <c:v>117.2</c:v>
                </c:pt>
                <c:pt idx="193">
                  <c:v>117.6</c:v>
                </c:pt>
                <c:pt idx="194">
                  <c:v>118</c:v>
                </c:pt>
                <c:pt idx="195">
                  <c:v>118.4</c:v>
                </c:pt>
                <c:pt idx="196">
                  <c:v>118.8</c:v>
                </c:pt>
                <c:pt idx="197">
                  <c:v>119.2</c:v>
                </c:pt>
                <c:pt idx="198">
                  <c:v>119.6</c:v>
                </c:pt>
                <c:pt idx="199">
                  <c:v>120</c:v>
                </c:pt>
                <c:pt idx="200">
                  <c:v>120.4</c:v>
                </c:pt>
                <c:pt idx="201">
                  <c:v>120.8</c:v>
                </c:pt>
                <c:pt idx="202">
                  <c:v>121.2</c:v>
                </c:pt>
                <c:pt idx="203">
                  <c:v>121.6</c:v>
                </c:pt>
                <c:pt idx="204">
                  <c:v>122</c:v>
                </c:pt>
                <c:pt idx="205">
                  <c:v>122.4</c:v>
                </c:pt>
                <c:pt idx="206">
                  <c:v>122.8</c:v>
                </c:pt>
                <c:pt idx="207">
                  <c:v>123.2</c:v>
                </c:pt>
                <c:pt idx="208">
                  <c:v>123.6</c:v>
                </c:pt>
                <c:pt idx="209">
                  <c:v>124</c:v>
                </c:pt>
                <c:pt idx="210">
                  <c:v>124.4</c:v>
                </c:pt>
                <c:pt idx="211">
                  <c:v>124.8</c:v>
                </c:pt>
                <c:pt idx="212">
                  <c:v>125.2</c:v>
                </c:pt>
                <c:pt idx="213">
                  <c:v>125.6</c:v>
                </c:pt>
                <c:pt idx="214">
                  <c:v>126</c:v>
                </c:pt>
                <c:pt idx="215">
                  <c:v>126.4</c:v>
                </c:pt>
                <c:pt idx="216">
                  <c:v>126.8</c:v>
                </c:pt>
                <c:pt idx="217">
                  <c:v>127.2</c:v>
                </c:pt>
                <c:pt idx="218">
                  <c:v>127.6</c:v>
                </c:pt>
                <c:pt idx="219">
                  <c:v>128</c:v>
                </c:pt>
                <c:pt idx="220">
                  <c:v>128.4</c:v>
                </c:pt>
                <c:pt idx="221">
                  <c:v>128.80000000000001</c:v>
                </c:pt>
                <c:pt idx="222">
                  <c:v>129.19999999999999</c:v>
                </c:pt>
                <c:pt idx="223">
                  <c:v>129.6</c:v>
                </c:pt>
                <c:pt idx="224">
                  <c:v>130</c:v>
                </c:pt>
                <c:pt idx="225">
                  <c:v>130.4</c:v>
                </c:pt>
                <c:pt idx="226">
                  <c:v>130.80000000000001</c:v>
                </c:pt>
                <c:pt idx="227">
                  <c:v>131.19999999999999</c:v>
                </c:pt>
                <c:pt idx="228">
                  <c:v>131.6</c:v>
                </c:pt>
                <c:pt idx="229">
                  <c:v>132</c:v>
                </c:pt>
                <c:pt idx="230">
                  <c:v>132.4</c:v>
                </c:pt>
                <c:pt idx="231">
                  <c:v>132.80000000000001</c:v>
                </c:pt>
                <c:pt idx="232">
                  <c:v>133.19999999999999</c:v>
                </c:pt>
                <c:pt idx="233">
                  <c:v>133.6</c:v>
                </c:pt>
                <c:pt idx="234">
                  <c:v>134</c:v>
                </c:pt>
                <c:pt idx="235">
                  <c:v>134.4</c:v>
                </c:pt>
                <c:pt idx="236">
                  <c:v>134.80000000000001</c:v>
                </c:pt>
                <c:pt idx="237">
                  <c:v>135.19999999999999</c:v>
                </c:pt>
                <c:pt idx="238">
                  <c:v>135.6</c:v>
                </c:pt>
                <c:pt idx="239">
                  <c:v>136</c:v>
                </c:pt>
                <c:pt idx="240">
                  <c:v>136.4</c:v>
                </c:pt>
                <c:pt idx="241">
                  <c:v>136.80000000000001</c:v>
                </c:pt>
                <c:pt idx="242">
                  <c:v>137.19999999999999</c:v>
                </c:pt>
                <c:pt idx="243">
                  <c:v>137.6</c:v>
                </c:pt>
                <c:pt idx="244">
                  <c:v>138</c:v>
                </c:pt>
                <c:pt idx="245">
                  <c:v>138.4</c:v>
                </c:pt>
                <c:pt idx="246">
                  <c:v>138.80000000000001</c:v>
                </c:pt>
                <c:pt idx="247">
                  <c:v>139.19999999999999</c:v>
                </c:pt>
                <c:pt idx="248">
                  <c:v>139.6</c:v>
                </c:pt>
                <c:pt idx="249">
                  <c:v>140</c:v>
                </c:pt>
                <c:pt idx="250">
                  <c:v>140.4</c:v>
                </c:pt>
                <c:pt idx="251">
                  <c:v>140.80000000000001</c:v>
                </c:pt>
                <c:pt idx="252">
                  <c:v>141.19999999999999</c:v>
                </c:pt>
                <c:pt idx="253">
                  <c:v>141.6</c:v>
                </c:pt>
                <c:pt idx="254">
                  <c:v>142</c:v>
                </c:pt>
                <c:pt idx="255">
                  <c:v>142.4</c:v>
                </c:pt>
                <c:pt idx="256">
                  <c:v>142.80000000000001</c:v>
                </c:pt>
                <c:pt idx="257">
                  <c:v>143.19999999999999</c:v>
                </c:pt>
                <c:pt idx="258">
                  <c:v>143.6</c:v>
                </c:pt>
                <c:pt idx="259">
                  <c:v>144</c:v>
                </c:pt>
                <c:pt idx="260">
                  <c:v>144.4</c:v>
                </c:pt>
                <c:pt idx="261">
                  <c:v>144.80000000000001</c:v>
                </c:pt>
                <c:pt idx="262">
                  <c:v>145.19999999999999</c:v>
                </c:pt>
                <c:pt idx="263">
                  <c:v>145.6</c:v>
                </c:pt>
                <c:pt idx="264">
                  <c:v>146</c:v>
                </c:pt>
                <c:pt idx="265">
                  <c:v>146.4</c:v>
                </c:pt>
                <c:pt idx="266">
                  <c:v>146.80000000000001</c:v>
                </c:pt>
                <c:pt idx="267">
                  <c:v>147.19999999999999</c:v>
                </c:pt>
                <c:pt idx="268">
                  <c:v>147.6</c:v>
                </c:pt>
                <c:pt idx="269">
                  <c:v>148</c:v>
                </c:pt>
                <c:pt idx="270">
                  <c:v>148.4</c:v>
                </c:pt>
                <c:pt idx="271">
                  <c:v>148.80000000000001</c:v>
                </c:pt>
                <c:pt idx="272">
                  <c:v>149.19999999999999</c:v>
                </c:pt>
                <c:pt idx="273">
                  <c:v>149.6</c:v>
                </c:pt>
                <c:pt idx="274">
                  <c:v>150</c:v>
                </c:pt>
                <c:pt idx="275">
                  <c:v>150.4</c:v>
                </c:pt>
                <c:pt idx="276">
                  <c:v>150.80000000000001</c:v>
                </c:pt>
                <c:pt idx="277">
                  <c:v>151.19999999999999</c:v>
                </c:pt>
                <c:pt idx="278">
                  <c:v>151.6</c:v>
                </c:pt>
                <c:pt idx="279">
                  <c:v>152</c:v>
                </c:pt>
                <c:pt idx="280">
                  <c:v>152.4</c:v>
                </c:pt>
                <c:pt idx="281">
                  <c:v>152.80000000000001</c:v>
                </c:pt>
                <c:pt idx="282">
                  <c:v>153.19999999999999</c:v>
                </c:pt>
                <c:pt idx="283">
                  <c:v>153.6</c:v>
                </c:pt>
                <c:pt idx="284">
                  <c:v>154</c:v>
                </c:pt>
                <c:pt idx="285">
                  <c:v>154.4</c:v>
                </c:pt>
                <c:pt idx="286">
                  <c:v>154.80000000000001</c:v>
                </c:pt>
                <c:pt idx="287">
                  <c:v>155.19999999999999</c:v>
                </c:pt>
                <c:pt idx="288">
                  <c:v>155.6</c:v>
                </c:pt>
                <c:pt idx="289">
                  <c:v>156</c:v>
                </c:pt>
                <c:pt idx="290">
                  <c:v>156.4</c:v>
                </c:pt>
                <c:pt idx="291">
                  <c:v>156.80000000000001</c:v>
                </c:pt>
                <c:pt idx="292">
                  <c:v>157.19999999999999</c:v>
                </c:pt>
                <c:pt idx="293">
                  <c:v>157.6</c:v>
                </c:pt>
                <c:pt idx="294">
                  <c:v>158</c:v>
                </c:pt>
                <c:pt idx="295">
                  <c:v>158.4</c:v>
                </c:pt>
                <c:pt idx="296">
                  <c:v>158.80000000000001</c:v>
                </c:pt>
                <c:pt idx="297">
                  <c:v>159.19999999999999</c:v>
                </c:pt>
                <c:pt idx="298">
                  <c:v>159.6</c:v>
                </c:pt>
                <c:pt idx="299">
                  <c:v>160</c:v>
                </c:pt>
                <c:pt idx="300">
                  <c:v>160.4</c:v>
                </c:pt>
                <c:pt idx="301">
                  <c:v>160.80000000000001</c:v>
                </c:pt>
                <c:pt idx="302">
                  <c:v>161.19999999999999</c:v>
                </c:pt>
                <c:pt idx="303">
                  <c:v>161.6</c:v>
                </c:pt>
                <c:pt idx="304">
                  <c:v>162</c:v>
                </c:pt>
                <c:pt idx="305">
                  <c:v>162.4</c:v>
                </c:pt>
                <c:pt idx="306">
                  <c:v>162.80000000000001</c:v>
                </c:pt>
                <c:pt idx="307">
                  <c:v>163.19999999999999</c:v>
                </c:pt>
                <c:pt idx="308">
                  <c:v>163.6</c:v>
                </c:pt>
                <c:pt idx="309">
                  <c:v>164</c:v>
                </c:pt>
                <c:pt idx="310">
                  <c:v>164.4</c:v>
                </c:pt>
                <c:pt idx="311">
                  <c:v>164.8</c:v>
                </c:pt>
                <c:pt idx="312">
                  <c:v>165.2</c:v>
                </c:pt>
                <c:pt idx="313">
                  <c:v>165.6</c:v>
                </c:pt>
                <c:pt idx="314">
                  <c:v>166</c:v>
                </c:pt>
                <c:pt idx="315">
                  <c:v>166.4</c:v>
                </c:pt>
                <c:pt idx="316">
                  <c:v>166.8</c:v>
                </c:pt>
                <c:pt idx="317">
                  <c:v>167.2</c:v>
                </c:pt>
                <c:pt idx="318">
                  <c:v>167.6</c:v>
                </c:pt>
                <c:pt idx="319">
                  <c:v>168</c:v>
                </c:pt>
                <c:pt idx="320">
                  <c:v>168.4</c:v>
                </c:pt>
                <c:pt idx="321">
                  <c:v>168.8</c:v>
                </c:pt>
                <c:pt idx="322">
                  <c:v>169.2</c:v>
                </c:pt>
                <c:pt idx="323">
                  <c:v>169.6</c:v>
                </c:pt>
                <c:pt idx="324">
                  <c:v>170</c:v>
                </c:pt>
                <c:pt idx="325">
                  <c:v>170.4</c:v>
                </c:pt>
                <c:pt idx="326">
                  <c:v>170.8</c:v>
                </c:pt>
                <c:pt idx="327">
                  <c:v>171.2</c:v>
                </c:pt>
                <c:pt idx="328">
                  <c:v>171.6</c:v>
                </c:pt>
                <c:pt idx="329">
                  <c:v>172</c:v>
                </c:pt>
                <c:pt idx="330">
                  <c:v>172.4</c:v>
                </c:pt>
                <c:pt idx="331">
                  <c:v>172.8</c:v>
                </c:pt>
                <c:pt idx="332">
                  <c:v>173.2</c:v>
                </c:pt>
                <c:pt idx="333">
                  <c:v>173.6</c:v>
                </c:pt>
                <c:pt idx="334">
                  <c:v>174</c:v>
                </c:pt>
                <c:pt idx="335">
                  <c:v>174.4</c:v>
                </c:pt>
                <c:pt idx="336">
                  <c:v>174.8</c:v>
                </c:pt>
                <c:pt idx="337">
                  <c:v>175.2</c:v>
                </c:pt>
                <c:pt idx="338">
                  <c:v>175.6</c:v>
                </c:pt>
                <c:pt idx="339">
                  <c:v>176</c:v>
                </c:pt>
                <c:pt idx="340">
                  <c:v>176.4</c:v>
                </c:pt>
                <c:pt idx="341">
                  <c:v>176.8</c:v>
                </c:pt>
                <c:pt idx="342">
                  <c:v>177.2</c:v>
                </c:pt>
                <c:pt idx="343">
                  <c:v>177.6</c:v>
                </c:pt>
                <c:pt idx="344">
                  <c:v>178</c:v>
                </c:pt>
                <c:pt idx="345">
                  <c:v>178.4</c:v>
                </c:pt>
                <c:pt idx="346">
                  <c:v>178.8</c:v>
                </c:pt>
                <c:pt idx="347">
                  <c:v>179.2</c:v>
                </c:pt>
                <c:pt idx="348">
                  <c:v>179.6</c:v>
                </c:pt>
                <c:pt idx="349">
                  <c:v>180</c:v>
                </c:pt>
                <c:pt idx="350">
                  <c:v>180.4</c:v>
                </c:pt>
                <c:pt idx="351">
                  <c:v>180.8</c:v>
                </c:pt>
                <c:pt idx="352">
                  <c:v>181.2</c:v>
                </c:pt>
                <c:pt idx="353">
                  <c:v>181.6</c:v>
                </c:pt>
                <c:pt idx="354">
                  <c:v>182</c:v>
                </c:pt>
                <c:pt idx="355">
                  <c:v>182.4</c:v>
                </c:pt>
                <c:pt idx="356">
                  <c:v>182.8</c:v>
                </c:pt>
                <c:pt idx="357">
                  <c:v>183.2</c:v>
                </c:pt>
                <c:pt idx="358">
                  <c:v>183.6</c:v>
                </c:pt>
                <c:pt idx="359">
                  <c:v>184</c:v>
                </c:pt>
                <c:pt idx="360">
                  <c:v>184.4</c:v>
                </c:pt>
                <c:pt idx="361">
                  <c:v>184.8</c:v>
                </c:pt>
                <c:pt idx="362">
                  <c:v>185.2</c:v>
                </c:pt>
                <c:pt idx="363">
                  <c:v>185.6</c:v>
                </c:pt>
                <c:pt idx="364">
                  <c:v>186</c:v>
                </c:pt>
                <c:pt idx="365">
                  <c:v>186.4</c:v>
                </c:pt>
                <c:pt idx="366">
                  <c:v>186.8</c:v>
                </c:pt>
                <c:pt idx="367">
                  <c:v>187.2</c:v>
                </c:pt>
                <c:pt idx="368">
                  <c:v>187.6</c:v>
                </c:pt>
                <c:pt idx="369">
                  <c:v>188</c:v>
                </c:pt>
                <c:pt idx="370">
                  <c:v>188.4</c:v>
                </c:pt>
                <c:pt idx="371">
                  <c:v>188.8</c:v>
                </c:pt>
                <c:pt idx="372">
                  <c:v>189.2</c:v>
                </c:pt>
                <c:pt idx="373">
                  <c:v>189.6</c:v>
                </c:pt>
                <c:pt idx="374">
                  <c:v>190</c:v>
                </c:pt>
                <c:pt idx="375">
                  <c:v>190.4</c:v>
                </c:pt>
                <c:pt idx="376">
                  <c:v>190.8</c:v>
                </c:pt>
                <c:pt idx="377">
                  <c:v>191.2</c:v>
                </c:pt>
                <c:pt idx="378">
                  <c:v>191.6</c:v>
                </c:pt>
                <c:pt idx="379">
                  <c:v>192</c:v>
                </c:pt>
                <c:pt idx="380">
                  <c:v>192.4</c:v>
                </c:pt>
                <c:pt idx="381">
                  <c:v>192.8</c:v>
                </c:pt>
                <c:pt idx="382">
                  <c:v>193.2</c:v>
                </c:pt>
                <c:pt idx="383">
                  <c:v>193.6</c:v>
                </c:pt>
                <c:pt idx="384">
                  <c:v>194</c:v>
                </c:pt>
                <c:pt idx="385">
                  <c:v>194.4</c:v>
                </c:pt>
                <c:pt idx="386">
                  <c:v>194.8</c:v>
                </c:pt>
                <c:pt idx="387">
                  <c:v>195.2</c:v>
                </c:pt>
                <c:pt idx="388">
                  <c:v>195.6</c:v>
                </c:pt>
                <c:pt idx="389">
                  <c:v>196</c:v>
                </c:pt>
                <c:pt idx="390">
                  <c:v>196.4</c:v>
                </c:pt>
                <c:pt idx="391">
                  <c:v>196.8</c:v>
                </c:pt>
                <c:pt idx="392">
                  <c:v>197.2</c:v>
                </c:pt>
                <c:pt idx="393">
                  <c:v>197.6</c:v>
                </c:pt>
                <c:pt idx="394">
                  <c:v>198</c:v>
                </c:pt>
                <c:pt idx="395">
                  <c:v>198.4</c:v>
                </c:pt>
                <c:pt idx="396">
                  <c:v>198.8</c:v>
                </c:pt>
                <c:pt idx="397">
                  <c:v>199.2</c:v>
                </c:pt>
                <c:pt idx="398">
                  <c:v>199.6</c:v>
                </c:pt>
                <c:pt idx="399">
                  <c:v>200</c:v>
                </c:pt>
                <c:pt idx="400">
                  <c:v>200.4</c:v>
                </c:pt>
                <c:pt idx="401">
                  <c:v>200.8</c:v>
                </c:pt>
                <c:pt idx="402">
                  <c:v>201.2</c:v>
                </c:pt>
                <c:pt idx="403">
                  <c:v>201.6</c:v>
                </c:pt>
                <c:pt idx="404">
                  <c:v>202</c:v>
                </c:pt>
                <c:pt idx="405">
                  <c:v>202.4</c:v>
                </c:pt>
                <c:pt idx="406">
                  <c:v>202.8</c:v>
                </c:pt>
                <c:pt idx="407">
                  <c:v>203.2</c:v>
                </c:pt>
                <c:pt idx="408">
                  <c:v>203.6</c:v>
                </c:pt>
                <c:pt idx="409">
                  <c:v>204</c:v>
                </c:pt>
                <c:pt idx="410">
                  <c:v>204.4</c:v>
                </c:pt>
                <c:pt idx="411">
                  <c:v>204.8</c:v>
                </c:pt>
                <c:pt idx="412">
                  <c:v>205.2</c:v>
                </c:pt>
                <c:pt idx="413">
                  <c:v>205.6</c:v>
                </c:pt>
                <c:pt idx="414">
                  <c:v>206</c:v>
                </c:pt>
                <c:pt idx="415">
                  <c:v>206.4</c:v>
                </c:pt>
                <c:pt idx="416">
                  <c:v>206.8</c:v>
                </c:pt>
                <c:pt idx="417">
                  <c:v>207.2</c:v>
                </c:pt>
                <c:pt idx="418">
                  <c:v>207.6</c:v>
                </c:pt>
                <c:pt idx="419">
                  <c:v>208</c:v>
                </c:pt>
                <c:pt idx="420">
                  <c:v>208.4</c:v>
                </c:pt>
                <c:pt idx="421">
                  <c:v>208.8</c:v>
                </c:pt>
                <c:pt idx="422">
                  <c:v>209.2</c:v>
                </c:pt>
                <c:pt idx="423">
                  <c:v>209.6</c:v>
                </c:pt>
                <c:pt idx="424">
                  <c:v>210</c:v>
                </c:pt>
                <c:pt idx="425">
                  <c:v>210.4</c:v>
                </c:pt>
                <c:pt idx="426">
                  <c:v>210.8</c:v>
                </c:pt>
                <c:pt idx="427">
                  <c:v>211.2</c:v>
                </c:pt>
                <c:pt idx="428">
                  <c:v>211.6</c:v>
                </c:pt>
                <c:pt idx="429">
                  <c:v>212</c:v>
                </c:pt>
                <c:pt idx="430">
                  <c:v>212.4</c:v>
                </c:pt>
                <c:pt idx="431">
                  <c:v>212.8</c:v>
                </c:pt>
                <c:pt idx="432">
                  <c:v>213.2</c:v>
                </c:pt>
                <c:pt idx="433">
                  <c:v>213.6</c:v>
                </c:pt>
                <c:pt idx="434">
                  <c:v>214</c:v>
                </c:pt>
                <c:pt idx="435">
                  <c:v>214.4</c:v>
                </c:pt>
                <c:pt idx="436">
                  <c:v>214.8</c:v>
                </c:pt>
                <c:pt idx="437">
                  <c:v>215.2</c:v>
                </c:pt>
                <c:pt idx="438">
                  <c:v>215.6</c:v>
                </c:pt>
                <c:pt idx="439">
                  <c:v>216</c:v>
                </c:pt>
                <c:pt idx="440">
                  <c:v>216.4</c:v>
                </c:pt>
                <c:pt idx="441">
                  <c:v>216.8</c:v>
                </c:pt>
                <c:pt idx="442">
                  <c:v>217.2</c:v>
                </c:pt>
                <c:pt idx="443">
                  <c:v>217.6</c:v>
                </c:pt>
                <c:pt idx="444">
                  <c:v>218</c:v>
                </c:pt>
                <c:pt idx="445">
                  <c:v>218.4</c:v>
                </c:pt>
                <c:pt idx="446">
                  <c:v>218.8</c:v>
                </c:pt>
                <c:pt idx="447">
                  <c:v>219.2</c:v>
                </c:pt>
                <c:pt idx="448">
                  <c:v>219.6</c:v>
                </c:pt>
                <c:pt idx="449">
                  <c:v>220</c:v>
                </c:pt>
                <c:pt idx="450">
                  <c:v>220.4</c:v>
                </c:pt>
                <c:pt idx="451">
                  <c:v>220.8</c:v>
                </c:pt>
                <c:pt idx="452">
                  <c:v>221.2</c:v>
                </c:pt>
                <c:pt idx="453">
                  <c:v>221.6</c:v>
                </c:pt>
                <c:pt idx="454">
                  <c:v>222</c:v>
                </c:pt>
                <c:pt idx="455">
                  <c:v>222.4</c:v>
                </c:pt>
                <c:pt idx="456">
                  <c:v>222.8</c:v>
                </c:pt>
                <c:pt idx="457">
                  <c:v>223.2</c:v>
                </c:pt>
                <c:pt idx="458">
                  <c:v>223.6</c:v>
                </c:pt>
                <c:pt idx="459">
                  <c:v>224</c:v>
                </c:pt>
                <c:pt idx="460">
                  <c:v>224.4</c:v>
                </c:pt>
                <c:pt idx="461">
                  <c:v>224.8</c:v>
                </c:pt>
                <c:pt idx="462">
                  <c:v>225.2</c:v>
                </c:pt>
                <c:pt idx="463">
                  <c:v>225.6</c:v>
                </c:pt>
                <c:pt idx="464">
                  <c:v>226</c:v>
                </c:pt>
                <c:pt idx="465">
                  <c:v>226.4</c:v>
                </c:pt>
                <c:pt idx="466">
                  <c:v>226.8</c:v>
                </c:pt>
                <c:pt idx="467">
                  <c:v>227.2</c:v>
                </c:pt>
                <c:pt idx="468">
                  <c:v>227.6</c:v>
                </c:pt>
                <c:pt idx="469">
                  <c:v>228</c:v>
                </c:pt>
                <c:pt idx="470">
                  <c:v>228.4</c:v>
                </c:pt>
                <c:pt idx="471">
                  <c:v>228.8</c:v>
                </c:pt>
                <c:pt idx="472">
                  <c:v>229.2</c:v>
                </c:pt>
                <c:pt idx="473">
                  <c:v>229.6</c:v>
                </c:pt>
                <c:pt idx="474">
                  <c:v>230</c:v>
                </c:pt>
                <c:pt idx="475">
                  <c:v>230.4</c:v>
                </c:pt>
                <c:pt idx="476">
                  <c:v>230.8</c:v>
                </c:pt>
                <c:pt idx="477">
                  <c:v>231.2</c:v>
                </c:pt>
                <c:pt idx="478">
                  <c:v>231.6</c:v>
                </c:pt>
                <c:pt idx="479">
                  <c:v>232</c:v>
                </c:pt>
                <c:pt idx="480">
                  <c:v>232.4</c:v>
                </c:pt>
                <c:pt idx="481">
                  <c:v>232.8</c:v>
                </c:pt>
                <c:pt idx="482">
                  <c:v>233.2</c:v>
                </c:pt>
                <c:pt idx="483">
                  <c:v>233.6</c:v>
                </c:pt>
                <c:pt idx="484">
                  <c:v>234</c:v>
                </c:pt>
                <c:pt idx="485">
                  <c:v>234.4</c:v>
                </c:pt>
                <c:pt idx="486">
                  <c:v>234.8</c:v>
                </c:pt>
                <c:pt idx="487">
                  <c:v>235.2</c:v>
                </c:pt>
                <c:pt idx="488">
                  <c:v>235.6</c:v>
                </c:pt>
                <c:pt idx="489">
                  <c:v>236</c:v>
                </c:pt>
                <c:pt idx="490">
                  <c:v>236.4</c:v>
                </c:pt>
                <c:pt idx="491">
                  <c:v>236.8</c:v>
                </c:pt>
                <c:pt idx="492">
                  <c:v>237.2</c:v>
                </c:pt>
                <c:pt idx="493">
                  <c:v>237.6</c:v>
                </c:pt>
                <c:pt idx="494">
                  <c:v>238</c:v>
                </c:pt>
                <c:pt idx="495">
                  <c:v>238.4</c:v>
                </c:pt>
                <c:pt idx="496">
                  <c:v>238.8</c:v>
                </c:pt>
                <c:pt idx="497">
                  <c:v>239.2</c:v>
                </c:pt>
                <c:pt idx="498">
                  <c:v>239.6</c:v>
                </c:pt>
                <c:pt idx="499">
                  <c:v>240</c:v>
                </c:pt>
                <c:pt idx="500">
                  <c:v>240.4</c:v>
                </c:pt>
                <c:pt idx="501">
                  <c:v>240.8</c:v>
                </c:pt>
                <c:pt idx="502">
                  <c:v>241.2</c:v>
                </c:pt>
                <c:pt idx="503">
                  <c:v>241.6</c:v>
                </c:pt>
                <c:pt idx="504">
                  <c:v>242</c:v>
                </c:pt>
                <c:pt idx="505">
                  <c:v>242.4</c:v>
                </c:pt>
                <c:pt idx="506">
                  <c:v>242.8</c:v>
                </c:pt>
                <c:pt idx="507">
                  <c:v>243.2</c:v>
                </c:pt>
                <c:pt idx="508">
                  <c:v>243.6</c:v>
                </c:pt>
                <c:pt idx="509">
                  <c:v>244</c:v>
                </c:pt>
                <c:pt idx="510">
                  <c:v>244.4</c:v>
                </c:pt>
                <c:pt idx="511">
                  <c:v>244.8</c:v>
                </c:pt>
                <c:pt idx="512">
                  <c:v>245.2</c:v>
                </c:pt>
                <c:pt idx="513">
                  <c:v>245.6</c:v>
                </c:pt>
                <c:pt idx="514">
                  <c:v>246</c:v>
                </c:pt>
                <c:pt idx="515">
                  <c:v>246.4</c:v>
                </c:pt>
                <c:pt idx="516">
                  <c:v>246.8</c:v>
                </c:pt>
                <c:pt idx="517">
                  <c:v>247.2</c:v>
                </c:pt>
                <c:pt idx="518">
                  <c:v>247.6</c:v>
                </c:pt>
                <c:pt idx="519">
                  <c:v>248</c:v>
                </c:pt>
                <c:pt idx="520">
                  <c:v>248.4</c:v>
                </c:pt>
                <c:pt idx="521">
                  <c:v>248.8</c:v>
                </c:pt>
                <c:pt idx="522">
                  <c:v>249.2</c:v>
                </c:pt>
                <c:pt idx="523">
                  <c:v>249.6</c:v>
                </c:pt>
                <c:pt idx="524">
                  <c:v>250</c:v>
                </c:pt>
                <c:pt idx="525">
                  <c:v>250.4</c:v>
                </c:pt>
                <c:pt idx="526">
                  <c:v>250.8</c:v>
                </c:pt>
                <c:pt idx="527">
                  <c:v>251.2</c:v>
                </c:pt>
                <c:pt idx="528">
                  <c:v>251.6</c:v>
                </c:pt>
                <c:pt idx="529">
                  <c:v>252</c:v>
                </c:pt>
                <c:pt idx="530">
                  <c:v>252.4</c:v>
                </c:pt>
                <c:pt idx="531">
                  <c:v>252.8</c:v>
                </c:pt>
                <c:pt idx="532">
                  <c:v>253.2</c:v>
                </c:pt>
                <c:pt idx="533">
                  <c:v>253.6</c:v>
                </c:pt>
                <c:pt idx="534">
                  <c:v>254</c:v>
                </c:pt>
                <c:pt idx="535">
                  <c:v>254.4</c:v>
                </c:pt>
                <c:pt idx="536">
                  <c:v>254.8</c:v>
                </c:pt>
                <c:pt idx="537">
                  <c:v>255.2</c:v>
                </c:pt>
                <c:pt idx="538">
                  <c:v>255.6</c:v>
                </c:pt>
                <c:pt idx="539">
                  <c:v>256</c:v>
                </c:pt>
                <c:pt idx="540">
                  <c:v>256.39999999999998</c:v>
                </c:pt>
                <c:pt idx="541">
                  <c:v>256.8</c:v>
                </c:pt>
                <c:pt idx="542">
                  <c:v>257.2</c:v>
                </c:pt>
                <c:pt idx="543">
                  <c:v>257.60000000000002</c:v>
                </c:pt>
                <c:pt idx="544">
                  <c:v>258</c:v>
                </c:pt>
                <c:pt idx="545">
                  <c:v>258.39999999999998</c:v>
                </c:pt>
                <c:pt idx="546">
                  <c:v>258.8</c:v>
                </c:pt>
                <c:pt idx="547">
                  <c:v>259.2</c:v>
                </c:pt>
                <c:pt idx="548">
                  <c:v>259.60000000000002</c:v>
                </c:pt>
                <c:pt idx="549">
                  <c:v>260</c:v>
                </c:pt>
                <c:pt idx="550">
                  <c:v>260.39999999999998</c:v>
                </c:pt>
                <c:pt idx="551">
                  <c:v>260.8</c:v>
                </c:pt>
                <c:pt idx="552">
                  <c:v>261.2</c:v>
                </c:pt>
                <c:pt idx="553">
                  <c:v>261.60000000000002</c:v>
                </c:pt>
                <c:pt idx="554">
                  <c:v>262</c:v>
                </c:pt>
                <c:pt idx="555">
                  <c:v>262.39999999999998</c:v>
                </c:pt>
                <c:pt idx="556">
                  <c:v>262.8</c:v>
                </c:pt>
                <c:pt idx="557">
                  <c:v>263.2</c:v>
                </c:pt>
                <c:pt idx="558">
                  <c:v>263.60000000000002</c:v>
                </c:pt>
                <c:pt idx="559">
                  <c:v>264</c:v>
                </c:pt>
                <c:pt idx="560">
                  <c:v>264.39999999999998</c:v>
                </c:pt>
                <c:pt idx="561">
                  <c:v>264.8</c:v>
                </c:pt>
                <c:pt idx="562">
                  <c:v>265.2</c:v>
                </c:pt>
                <c:pt idx="563">
                  <c:v>265.60000000000002</c:v>
                </c:pt>
                <c:pt idx="564">
                  <c:v>266</c:v>
                </c:pt>
                <c:pt idx="565">
                  <c:v>266.39999999999998</c:v>
                </c:pt>
                <c:pt idx="566">
                  <c:v>266.8</c:v>
                </c:pt>
                <c:pt idx="567">
                  <c:v>267.2</c:v>
                </c:pt>
                <c:pt idx="568">
                  <c:v>267.60000000000002</c:v>
                </c:pt>
                <c:pt idx="569">
                  <c:v>268</c:v>
                </c:pt>
                <c:pt idx="570">
                  <c:v>268.39999999999998</c:v>
                </c:pt>
                <c:pt idx="571">
                  <c:v>268.8</c:v>
                </c:pt>
                <c:pt idx="572">
                  <c:v>269.2</c:v>
                </c:pt>
                <c:pt idx="573">
                  <c:v>269.60000000000002</c:v>
                </c:pt>
                <c:pt idx="574">
                  <c:v>270</c:v>
                </c:pt>
                <c:pt idx="575">
                  <c:v>270.39999999999998</c:v>
                </c:pt>
                <c:pt idx="576">
                  <c:v>270.8</c:v>
                </c:pt>
                <c:pt idx="577">
                  <c:v>271.2</c:v>
                </c:pt>
                <c:pt idx="578">
                  <c:v>271.60000000000002</c:v>
                </c:pt>
                <c:pt idx="579">
                  <c:v>272</c:v>
                </c:pt>
                <c:pt idx="580">
                  <c:v>272.39999999999998</c:v>
                </c:pt>
                <c:pt idx="581">
                  <c:v>272.8</c:v>
                </c:pt>
                <c:pt idx="582">
                  <c:v>273.2</c:v>
                </c:pt>
                <c:pt idx="583">
                  <c:v>273.60000000000002</c:v>
                </c:pt>
                <c:pt idx="584">
                  <c:v>274</c:v>
                </c:pt>
                <c:pt idx="585">
                  <c:v>274.39999999999998</c:v>
                </c:pt>
                <c:pt idx="586">
                  <c:v>274.8</c:v>
                </c:pt>
                <c:pt idx="587">
                  <c:v>275.2</c:v>
                </c:pt>
                <c:pt idx="588">
                  <c:v>275.60000000000002</c:v>
                </c:pt>
                <c:pt idx="589">
                  <c:v>276</c:v>
                </c:pt>
                <c:pt idx="590">
                  <c:v>276.39999999999998</c:v>
                </c:pt>
                <c:pt idx="591">
                  <c:v>276.8</c:v>
                </c:pt>
                <c:pt idx="592">
                  <c:v>277.2</c:v>
                </c:pt>
                <c:pt idx="593">
                  <c:v>277.60000000000002</c:v>
                </c:pt>
                <c:pt idx="594">
                  <c:v>278</c:v>
                </c:pt>
                <c:pt idx="595">
                  <c:v>278.39999999999998</c:v>
                </c:pt>
                <c:pt idx="596">
                  <c:v>278.8</c:v>
                </c:pt>
                <c:pt idx="597">
                  <c:v>279.2</c:v>
                </c:pt>
                <c:pt idx="598">
                  <c:v>279.60000000000002</c:v>
                </c:pt>
                <c:pt idx="599">
                  <c:v>280</c:v>
                </c:pt>
                <c:pt idx="600">
                  <c:v>280.39999999999998</c:v>
                </c:pt>
                <c:pt idx="601">
                  <c:v>280.8</c:v>
                </c:pt>
                <c:pt idx="602">
                  <c:v>281.2</c:v>
                </c:pt>
                <c:pt idx="603">
                  <c:v>281.60000000000002</c:v>
                </c:pt>
                <c:pt idx="604">
                  <c:v>282</c:v>
                </c:pt>
                <c:pt idx="605">
                  <c:v>282.39999999999998</c:v>
                </c:pt>
                <c:pt idx="606">
                  <c:v>282.8</c:v>
                </c:pt>
                <c:pt idx="607">
                  <c:v>283.2</c:v>
                </c:pt>
                <c:pt idx="608">
                  <c:v>283.60000000000002</c:v>
                </c:pt>
                <c:pt idx="609">
                  <c:v>284</c:v>
                </c:pt>
                <c:pt idx="610">
                  <c:v>284.39999999999998</c:v>
                </c:pt>
                <c:pt idx="611">
                  <c:v>284.8</c:v>
                </c:pt>
                <c:pt idx="612">
                  <c:v>285.2</c:v>
                </c:pt>
                <c:pt idx="613">
                  <c:v>285.60000000000002</c:v>
                </c:pt>
                <c:pt idx="614">
                  <c:v>286</c:v>
                </c:pt>
                <c:pt idx="615">
                  <c:v>286.39999999999998</c:v>
                </c:pt>
                <c:pt idx="616">
                  <c:v>286.8</c:v>
                </c:pt>
                <c:pt idx="617">
                  <c:v>287.2</c:v>
                </c:pt>
                <c:pt idx="618">
                  <c:v>287.60000000000002</c:v>
                </c:pt>
                <c:pt idx="619">
                  <c:v>288</c:v>
                </c:pt>
                <c:pt idx="620">
                  <c:v>288.39999999999998</c:v>
                </c:pt>
                <c:pt idx="621">
                  <c:v>288.8</c:v>
                </c:pt>
                <c:pt idx="622">
                  <c:v>289.2</c:v>
                </c:pt>
                <c:pt idx="623">
                  <c:v>289.60000000000002</c:v>
                </c:pt>
                <c:pt idx="624">
                  <c:v>290</c:v>
                </c:pt>
                <c:pt idx="625">
                  <c:v>290.39999999999998</c:v>
                </c:pt>
                <c:pt idx="626">
                  <c:v>290.8</c:v>
                </c:pt>
                <c:pt idx="627">
                  <c:v>291.2</c:v>
                </c:pt>
                <c:pt idx="628">
                  <c:v>291.60000000000002</c:v>
                </c:pt>
                <c:pt idx="629">
                  <c:v>292</c:v>
                </c:pt>
                <c:pt idx="630">
                  <c:v>292.39999999999998</c:v>
                </c:pt>
                <c:pt idx="631">
                  <c:v>292.8</c:v>
                </c:pt>
                <c:pt idx="632">
                  <c:v>293.2</c:v>
                </c:pt>
                <c:pt idx="633">
                  <c:v>293.60000000000002</c:v>
                </c:pt>
                <c:pt idx="634">
                  <c:v>294</c:v>
                </c:pt>
                <c:pt idx="635">
                  <c:v>294.39999999999998</c:v>
                </c:pt>
                <c:pt idx="636">
                  <c:v>294.8</c:v>
                </c:pt>
                <c:pt idx="637">
                  <c:v>295.2</c:v>
                </c:pt>
                <c:pt idx="638">
                  <c:v>295.60000000000002</c:v>
                </c:pt>
                <c:pt idx="639">
                  <c:v>296</c:v>
                </c:pt>
                <c:pt idx="640">
                  <c:v>296.39999999999998</c:v>
                </c:pt>
                <c:pt idx="641">
                  <c:v>296.8</c:v>
                </c:pt>
                <c:pt idx="642">
                  <c:v>297.2</c:v>
                </c:pt>
                <c:pt idx="643">
                  <c:v>297.60000000000002</c:v>
                </c:pt>
                <c:pt idx="644">
                  <c:v>298</c:v>
                </c:pt>
                <c:pt idx="645">
                  <c:v>298.39999999999998</c:v>
                </c:pt>
                <c:pt idx="646">
                  <c:v>298.8</c:v>
                </c:pt>
                <c:pt idx="647">
                  <c:v>299.2</c:v>
                </c:pt>
                <c:pt idx="648">
                  <c:v>299.60000000000002</c:v>
                </c:pt>
                <c:pt idx="649">
                  <c:v>300</c:v>
                </c:pt>
                <c:pt idx="650">
                  <c:v>300.39999999999998</c:v>
                </c:pt>
                <c:pt idx="651">
                  <c:v>300.8</c:v>
                </c:pt>
                <c:pt idx="652">
                  <c:v>301.2</c:v>
                </c:pt>
                <c:pt idx="653">
                  <c:v>301.60000000000002</c:v>
                </c:pt>
                <c:pt idx="654">
                  <c:v>302</c:v>
                </c:pt>
                <c:pt idx="655">
                  <c:v>302.39999999999998</c:v>
                </c:pt>
                <c:pt idx="656">
                  <c:v>302.8</c:v>
                </c:pt>
                <c:pt idx="657">
                  <c:v>303.2</c:v>
                </c:pt>
                <c:pt idx="658">
                  <c:v>303.60000000000002</c:v>
                </c:pt>
                <c:pt idx="659">
                  <c:v>304</c:v>
                </c:pt>
                <c:pt idx="660">
                  <c:v>304.39999999999998</c:v>
                </c:pt>
                <c:pt idx="661">
                  <c:v>304.8</c:v>
                </c:pt>
                <c:pt idx="662">
                  <c:v>305.2</c:v>
                </c:pt>
                <c:pt idx="663">
                  <c:v>305.60000000000002</c:v>
                </c:pt>
                <c:pt idx="664">
                  <c:v>306</c:v>
                </c:pt>
                <c:pt idx="665">
                  <c:v>306.39999999999998</c:v>
                </c:pt>
                <c:pt idx="666">
                  <c:v>306.8</c:v>
                </c:pt>
                <c:pt idx="667">
                  <c:v>307.2</c:v>
                </c:pt>
                <c:pt idx="668">
                  <c:v>307.60000000000002</c:v>
                </c:pt>
                <c:pt idx="669">
                  <c:v>308</c:v>
                </c:pt>
                <c:pt idx="670">
                  <c:v>308.39999999999998</c:v>
                </c:pt>
                <c:pt idx="671">
                  <c:v>308.8</c:v>
                </c:pt>
                <c:pt idx="672">
                  <c:v>309.2</c:v>
                </c:pt>
                <c:pt idx="673">
                  <c:v>309.60000000000002</c:v>
                </c:pt>
                <c:pt idx="674">
                  <c:v>310</c:v>
                </c:pt>
                <c:pt idx="675">
                  <c:v>310.39999999999998</c:v>
                </c:pt>
                <c:pt idx="676">
                  <c:v>310.8</c:v>
                </c:pt>
                <c:pt idx="677">
                  <c:v>311.2</c:v>
                </c:pt>
                <c:pt idx="678">
                  <c:v>311.60000000000002</c:v>
                </c:pt>
                <c:pt idx="679">
                  <c:v>312</c:v>
                </c:pt>
                <c:pt idx="680">
                  <c:v>312.39999999999998</c:v>
                </c:pt>
                <c:pt idx="681">
                  <c:v>312.8</c:v>
                </c:pt>
                <c:pt idx="682">
                  <c:v>313.2</c:v>
                </c:pt>
                <c:pt idx="683">
                  <c:v>313.60000000000002</c:v>
                </c:pt>
                <c:pt idx="684">
                  <c:v>314</c:v>
                </c:pt>
                <c:pt idx="685">
                  <c:v>314.39999999999998</c:v>
                </c:pt>
                <c:pt idx="686">
                  <c:v>314.8</c:v>
                </c:pt>
                <c:pt idx="687">
                  <c:v>315.2</c:v>
                </c:pt>
                <c:pt idx="688">
                  <c:v>315.60000000000002</c:v>
                </c:pt>
                <c:pt idx="689">
                  <c:v>316</c:v>
                </c:pt>
                <c:pt idx="690">
                  <c:v>316.39999999999998</c:v>
                </c:pt>
                <c:pt idx="691">
                  <c:v>316.8</c:v>
                </c:pt>
                <c:pt idx="692">
                  <c:v>317.2</c:v>
                </c:pt>
                <c:pt idx="693">
                  <c:v>317.60000000000002</c:v>
                </c:pt>
                <c:pt idx="694">
                  <c:v>318</c:v>
                </c:pt>
                <c:pt idx="695">
                  <c:v>318.39999999999998</c:v>
                </c:pt>
                <c:pt idx="696">
                  <c:v>318.8</c:v>
                </c:pt>
                <c:pt idx="697">
                  <c:v>319.2</c:v>
                </c:pt>
                <c:pt idx="698">
                  <c:v>319.60000000000002</c:v>
                </c:pt>
                <c:pt idx="699">
                  <c:v>320</c:v>
                </c:pt>
                <c:pt idx="700">
                  <c:v>320.39999999999998</c:v>
                </c:pt>
                <c:pt idx="701">
                  <c:v>320.8</c:v>
                </c:pt>
                <c:pt idx="702">
                  <c:v>321.2</c:v>
                </c:pt>
                <c:pt idx="703">
                  <c:v>321.60000000000002</c:v>
                </c:pt>
                <c:pt idx="704">
                  <c:v>322</c:v>
                </c:pt>
                <c:pt idx="705">
                  <c:v>322.39999999999998</c:v>
                </c:pt>
                <c:pt idx="706">
                  <c:v>322.8</c:v>
                </c:pt>
                <c:pt idx="707">
                  <c:v>323.2</c:v>
                </c:pt>
                <c:pt idx="708">
                  <c:v>323.60000000000002</c:v>
                </c:pt>
                <c:pt idx="709">
                  <c:v>324</c:v>
                </c:pt>
                <c:pt idx="710">
                  <c:v>324.39999999999998</c:v>
                </c:pt>
                <c:pt idx="711">
                  <c:v>324.8</c:v>
                </c:pt>
                <c:pt idx="712">
                  <c:v>325.2</c:v>
                </c:pt>
                <c:pt idx="713">
                  <c:v>325.60000000000002</c:v>
                </c:pt>
                <c:pt idx="714">
                  <c:v>326</c:v>
                </c:pt>
                <c:pt idx="715">
                  <c:v>326.39999999999998</c:v>
                </c:pt>
                <c:pt idx="716">
                  <c:v>326.8</c:v>
                </c:pt>
                <c:pt idx="717">
                  <c:v>327.2</c:v>
                </c:pt>
                <c:pt idx="718">
                  <c:v>327.60000000000002</c:v>
                </c:pt>
                <c:pt idx="719">
                  <c:v>328</c:v>
                </c:pt>
                <c:pt idx="720">
                  <c:v>328.4</c:v>
                </c:pt>
                <c:pt idx="721">
                  <c:v>328.8</c:v>
                </c:pt>
                <c:pt idx="722">
                  <c:v>329.2</c:v>
                </c:pt>
                <c:pt idx="723">
                  <c:v>329.6</c:v>
                </c:pt>
                <c:pt idx="724">
                  <c:v>330</c:v>
                </c:pt>
                <c:pt idx="725">
                  <c:v>330.4</c:v>
                </c:pt>
                <c:pt idx="726">
                  <c:v>330.8</c:v>
                </c:pt>
                <c:pt idx="727">
                  <c:v>331.2</c:v>
                </c:pt>
                <c:pt idx="728">
                  <c:v>331.6</c:v>
                </c:pt>
                <c:pt idx="729">
                  <c:v>332</c:v>
                </c:pt>
                <c:pt idx="730">
                  <c:v>332.4</c:v>
                </c:pt>
                <c:pt idx="731">
                  <c:v>332.8</c:v>
                </c:pt>
                <c:pt idx="732">
                  <c:v>333.2</c:v>
                </c:pt>
                <c:pt idx="733">
                  <c:v>333.6</c:v>
                </c:pt>
                <c:pt idx="734">
                  <c:v>334</c:v>
                </c:pt>
                <c:pt idx="735">
                  <c:v>334.4</c:v>
                </c:pt>
                <c:pt idx="736">
                  <c:v>334.8</c:v>
                </c:pt>
                <c:pt idx="737">
                  <c:v>335.2</c:v>
                </c:pt>
                <c:pt idx="738">
                  <c:v>335.6</c:v>
                </c:pt>
                <c:pt idx="739">
                  <c:v>336</c:v>
                </c:pt>
                <c:pt idx="740">
                  <c:v>336.4</c:v>
                </c:pt>
                <c:pt idx="741">
                  <c:v>336.8</c:v>
                </c:pt>
                <c:pt idx="742">
                  <c:v>337.2</c:v>
                </c:pt>
                <c:pt idx="743">
                  <c:v>337.6</c:v>
                </c:pt>
                <c:pt idx="744">
                  <c:v>338</c:v>
                </c:pt>
                <c:pt idx="745">
                  <c:v>338.4</c:v>
                </c:pt>
                <c:pt idx="746">
                  <c:v>338.8</c:v>
                </c:pt>
                <c:pt idx="747">
                  <c:v>339.2</c:v>
                </c:pt>
                <c:pt idx="748">
                  <c:v>339.6</c:v>
                </c:pt>
                <c:pt idx="749">
                  <c:v>340</c:v>
                </c:pt>
                <c:pt idx="750">
                  <c:v>340.4</c:v>
                </c:pt>
                <c:pt idx="751">
                  <c:v>340.8</c:v>
                </c:pt>
                <c:pt idx="752">
                  <c:v>341.2</c:v>
                </c:pt>
                <c:pt idx="753">
                  <c:v>341.6</c:v>
                </c:pt>
                <c:pt idx="754">
                  <c:v>342</c:v>
                </c:pt>
                <c:pt idx="755">
                  <c:v>342.4</c:v>
                </c:pt>
                <c:pt idx="756">
                  <c:v>342.8</c:v>
                </c:pt>
                <c:pt idx="757">
                  <c:v>343.2</c:v>
                </c:pt>
                <c:pt idx="758">
                  <c:v>343.6</c:v>
                </c:pt>
                <c:pt idx="759">
                  <c:v>344</c:v>
                </c:pt>
                <c:pt idx="760">
                  <c:v>344.4</c:v>
                </c:pt>
                <c:pt idx="761">
                  <c:v>344.8</c:v>
                </c:pt>
                <c:pt idx="762">
                  <c:v>345.2</c:v>
                </c:pt>
                <c:pt idx="763">
                  <c:v>345.6</c:v>
                </c:pt>
                <c:pt idx="764">
                  <c:v>346</c:v>
                </c:pt>
                <c:pt idx="765">
                  <c:v>346.4</c:v>
                </c:pt>
                <c:pt idx="766">
                  <c:v>346.8</c:v>
                </c:pt>
                <c:pt idx="767">
                  <c:v>347.2</c:v>
                </c:pt>
                <c:pt idx="768">
                  <c:v>347.6</c:v>
                </c:pt>
                <c:pt idx="769">
                  <c:v>348</c:v>
                </c:pt>
                <c:pt idx="770">
                  <c:v>348.4</c:v>
                </c:pt>
                <c:pt idx="771">
                  <c:v>348.8</c:v>
                </c:pt>
                <c:pt idx="772">
                  <c:v>349.2</c:v>
                </c:pt>
                <c:pt idx="773">
                  <c:v>349.6</c:v>
                </c:pt>
                <c:pt idx="774">
                  <c:v>350</c:v>
                </c:pt>
                <c:pt idx="775">
                  <c:v>350.4</c:v>
                </c:pt>
                <c:pt idx="776">
                  <c:v>350.8</c:v>
                </c:pt>
                <c:pt idx="777">
                  <c:v>351.2</c:v>
                </c:pt>
                <c:pt idx="778">
                  <c:v>351.6</c:v>
                </c:pt>
                <c:pt idx="779">
                  <c:v>352</c:v>
                </c:pt>
                <c:pt idx="780">
                  <c:v>352.4</c:v>
                </c:pt>
                <c:pt idx="781">
                  <c:v>352.8</c:v>
                </c:pt>
                <c:pt idx="782">
                  <c:v>353.20000000000101</c:v>
                </c:pt>
                <c:pt idx="783">
                  <c:v>353.60000000000099</c:v>
                </c:pt>
                <c:pt idx="784">
                  <c:v>354.00000000000102</c:v>
                </c:pt>
                <c:pt idx="785">
                  <c:v>354.400000000001</c:v>
                </c:pt>
                <c:pt idx="786">
                  <c:v>354.80000000000098</c:v>
                </c:pt>
                <c:pt idx="787">
                  <c:v>355.20000000000101</c:v>
                </c:pt>
                <c:pt idx="788">
                  <c:v>355.60000000000099</c:v>
                </c:pt>
                <c:pt idx="789">
                  <c:v>356.00000000000102</c:v>
                </c:pt>
                <c:pt idx="790">
                  <c:v>356.400000000001</c:v>
                </c:pt>
                <c:pt idx="791">
                  <c:v>356.80000000000098</c:v>
                </c:pt>
                <c:pt idx="792">
                  <c:v>357.20000000000101</c:v>
                </c:pt>
                <c:pt idx="793">
                  <c:v>357.60000000000099</c:v>
                </c:pt>
                <c:pt idx="794">
                  <c:v>358.00000000000102</c:v>
                </c:pt>
                <c:pt idx="795">
                  <c:v>358.400000000001</c:v>
                </c:pt>
                <c:pt idx="796">
                  <c:v>358.80000000000098</c:v>
                </c:pt>
                <c:pt idx="797">
                  <c:v>359.20000000000101</c:v>
                </c:pt>
                <c:pt idx="798">
                  <c:v>359.60000000000099</c:v>
                </c:pt>
                <c:pt idx="799">
                  <c:v>360.00000000000102</c:v>
                </c:pt>
                <c:pt idx="800">
                  <c:v>360.400000000001</c:v>
                </c:pt>
                <c:pt idx="801">
                  <c:v>360.80000000000098</c:v>
                </c:pt>
                <c:pt idx="802">
                  <c:v>361.20000000000101</c:v>
                </c:pt>
                <c:pt idx="803">
                  <c:v>361.60000000000099</c:v>
                </c:pt>
                <c:pt idx="804">
                  <c:v>362.00000000000102</c:v>
                </c:pt>
                <c:pt idx="805">
                  <c:v>362.400000000001</c:v>
                </c:pt>
                <c:pt idx="806">
                  <c:v>362.80000000000098</c:v>
                </c:pt>
                <c:pt idx="807">
                  <c:v>363.20000000000101</c:v>
                </c:pt>
                <c:pt idx="808">
                  <c:v>363.60000000000099</c:v>
                </c:pt>
                <c:pt idx="809">
                  <c:v>364.00000000000102</c:v>
                </c:pt>
                <c:pt idx="810">
                  <c:v>364.40000000000202</c:v>
                </c:pt>
                <c:pt idx="811">
                  <c:v>364.80000000000098</c:v>
                </c:pt>
                <c:pt idx="812">
                  <c:v>365.20000000000101</c:v>
                </c:pt>
                <c:pt idx="813">
                  <c:v>365.60000000000201</c:v>
                </c:pt>
                <c:pt idx="814">
                  <c:v>366.00000000000199</c:v>
                </c:pt>
                <c:pt idx="815">
                  <c:v>366.40000000000202</c:v>
                </c:pt>
                <c:pt idx="816">
                  <c:v>366.800000000002</c:v>
                </c:pt>
                <c:pt idx="817">
                  <c:v>367.20000000000198</c:v>
                </c:pt>
                <c:pt idx="818">
                  <c:v>367.60000000000201</c:v>
                </c:pt>
                <c:pt idx="819">
                  <c:v>368.00000000000199</c:v>
                </c:pt>
                <c:pt idx="820">
                  <c:v>368.40000000000202</c:v>
                </c:pt>
                <c:pt idx="821">
                  <c:v>368.800000000002</c:v>
                </c:pt>
                <c:pt idx="822">
                  <c:v>369.20000000000198</c:v>
                </c:pt>
                <c:pt idx="823">
                  <c:v>369.60000000000201</c:v>
                </c:pt>
                <c:pt idx="824">
                  <c:v>370.00000000000199</c:v>
                </c:pt>
                <c:pt idx="825">
                  <c:v>370.40000000000202</c:v>
                </c:pt>
                <c:pt idx="826">
                  <c:v>370.800000000002</c:v>
                </c:pt>
                <c:pt idx="827">
                  <c:v>371.20000000000198</c:v>
                </c:pt>
                <c:pt idx="828">
                  <c:v>371.60000000000201</c:v>
                </c:pt>
                <c:pt idx="829">
                  <c:v>372.00000000000199</c:v>
                </c:pt>
                <c:pt idx="830">
                  <c:v>372.40000000000202</c:v>
                </c:pt>
                <c:pt idx="831">
                  <c:v>372.800000000002</c:v>
                </c:pt>
                <c:pt idx="832">
                  <c:v>373.20000000000198</c:v>
                </c:pt>
                <c:pt idx="833">
                  <c:v>373.60000000000201</c:v>
                </c:pt>
                <c:pt idx="834">
                  <c:v>374.00000000000199</c:v>
                </c:pt>
                <c:pt idx="835">
                  <c:v>374.40000000000202</c:v>
                </c:pt>
                <c:pt idx="836">
                  <c:v>374.800000000002</c:v>
                </c:pt>
                <c:pt idx="837">
                  <c:v>375.20000000000198</c:v>
                </c:pt>
                <c:pt idx="838">
                  <c:v>375.60000000000201</c:v>
                </c:pt>
                <c:pt idx="839">
                  <c:v>376.00000000000301</c:v>
                </c:pt>
                <c:pt idx="840">
                  <c:v>376.40000000000202</c:v>
                </c:pt>
                <c:pt idx="841">
                  <c:v>376.80000000000302</c:v>
                </c:pt>
                <c:pt idx="842">
                  <c:v>377.200000000003</c:v>
                </c:pt>
                <c:pt idx="843">
                  <c:v>377.60000000000298</c:v>
                </c:pt>
                <c:pt idx="844">
                  <c:v>378.00000000000301</c:v>
                </c:pt>
                <c:pt idx="845">
                  <c:v>378.40000000000299</c:v>
                </c:pt>
                <c:pt idx="846">
                  <c:v>378.80000000000302</c:v>
                </c:pt>
                <c:pt idx="847">
                  <c:v>379.200000000003</c:v>
                </c:pt>
                <c:pt idx="848">
                  <c:v>379.60000000000298</c:v>
                </c:pt>
                <c:pt idx="849">
                  <c:v>380.00000000000301</c:v>
                </c:pt>
                <c:pt idx="850">
                  <c:v>380.40000000000299</c:v>
                </c:pt>
                <c:pt idx="851">
                  <c:v>380.80000000000302</c:v>
                </c:pt>
                <c:pt idx="852">
                  <c:v>381.200000000003</c:v>
                </c:pt>
                <c:pt idx="853">
                  <c:v>381.60000000000298</c:v>
                </c:pt>
                <c:pt idx="854">
                  <c:v>382.00000000000301</c:v>
                </c:pt>
                <c:pt idx="855">
                  <c:v>382.40000000000299</c:v>
                </c:pt>
                <c:pt idx="856">
                  <c:v>382.80000000000302</c:v>
                </c:pt>
                <c:pt idx="857">
                  <c:v>383.200000000003</c:v>
                </c:pt>
                <c:pt idx="858">
                  <c:v>383.60000000000298</c:v>
                </c:pt>
                <c:pt idx="859">
                  <c:v>384.00000000000301</c:v>
                </c:pt>
                <c:pt idx="860">
                  <c:v>384.40000000000299</c:v>
                </c:pt>
                <c:pt idx="861">
                  <c:v>384.80000000000302</c:v>
                </c:pt>
                <c:pt idx="862">
                  <c:v>385.200000000003</c:v>
                </c:pt>
                <c:pt idx="863">
                  <c:v>385.60000000000298</c:v>
                </c:pt>
                <c:pt idx="864">
                  <c:v>386.00000000000301</c:v>
                </c:pt>
                <c:pt idx="865">
                  <c:v>386.40000000000299</c:v>
                </c:pt>
                <c:pt idx="866">
                  <c:v>386.80000000000302</c:v>
                </c:pt>
                <c:pt idx="867">
                  <c:v>387.200000000003</c:v>
                </c:pt>
                <c:pt idx="868">
                  <c:v>387.60000000000298</c:v>
                </c:pt>
                <c:pt idx="869">
                  <c:v>388.00000000000301</c:v>
                </c:pt>
                <c:pt idx="870">
                  <c:v>388.40000000000401</c:v>
                </c:pt>
                <c:pt idx="871">
                  <c:v>388.80000000000302</c:v>
                </c:pt>
                <c:pt idx="872">
                  <c:v>389.20000000000402</c:v>
                </c:pt>
                <c:pt idx="873">
                  <c:v>389.600000000004</c:v>
                </c:pt>
                <c:pt idx="874">
                  <c:v>390.00000000000398</c:v>
                </c:pt>
                <c:pt idx="875">
                  <c:v>390.40000000000401</c:v>
                </c:pt>
                <c:pt idx="876">
                  <c:v>390.80000000000399</c:v>
                </c:pt>
                <c:pt idx="877">
                  <c:v>391.20000000000402</c:v>
                </c:pt>
                <c:pt idx="878">
                  <c:v>391.600000000004</c:v>
                </c:pt>
                <c:pt idx="879">
                  <c:v>392.00000000000398</c:v>
                </c:pt>
                <c:pt idx="880">
                  <c:v>392.40000000000401</c:v>
                </c:pt>
                <c:pt idx="881">
                  <c:v>392.80000000000399</c:v>
                </c:pt>
                <c:pt idx="882">
                  <c:v>393.20000000000402</c:v>
                </c:pt>
                <c:pt idx="883">
                  <c:v>393.600000000004</c:v>
                </c:pt>
                <c:pt idx="884">
                  <c:v>394.00000000000398</c:v>
                </c:pt>
                <c:pt idx="885">
                  <c:v>394.40000000000401</c:v>
                </c:pt>
                <c:pt idx="886">
                  <c:v>394.80000000000399</c:v>
                </c:pt>
                <c:pt idx="887">
                  <c:v>395.20000000000402</c:v>
                </c:pt>
                <c:pt idx="888">
                  <c:v>395.600000000004</c:v>
                </c:pt>
                <c:pt idx="889">
                  <c:v>396.00000000000398</c:v>
                </c:pt>
                <c:pt idx="890">
                  <c:v>396.40000000000401</c:v>
                </c:pt>
                <c:pt idx="891">
                  <c:v>396.80000000000399</c:v>
                </c:pt>
                <c:pt idx="892">
                  <c:v>397.20000000000402</c:v>
                </c:pt>
                <c:pt idx="893">
                  <c:v>397.600000000004</c:v>
                </c:pt>
                <c:pt idx="894">
                  <c:v>398.00000000000398</c:v>
                </c:pt>
                <c:pt idx="895">
                  <c:v>398.40000000000401</c:v>
                </c:pt>
                <c:pt idx="896">
                  <c:v>398.80000000000399</c:v>
                </c:pt>
                <c:pt idx="897">
                  <c:v>399.20000000000402</c:v>
                </c:pt>
                <c:pt idx="898">
                  <c:v>399.60000000000502</c:v>
                </c:pt>
                <c:pt idx="899">
                  <c:v>400.00000000000398</c:v>
                </c:pt>
                <c:pt idx="900">
                  <c:v>400.40000000000401</c:v>
                </c:pt>
                <c:pt idx="901">
                  <c:v>400.80000000000501</c:v>
                </c:pt>
                <c:pt idx="902">
                  <c:v>401.20000000000499</c:v>
                </c:pt>
                <c:pt idx="903">
                  <c:v>401.60000000000502</c:v>
                </c:pt>
                <c:pt idx="904">
                  <c:v>402.000000000005</c:v>
                </c:pt>
                <c:pt idx="905">
                  <c:v>402.40000000000498</c:v>
                </c:pt>
                <c:pt idx="906">
                  <c:v>402.80000000000501</c:v>
                </c:pt>
                <c:pt idx="907">
                  <c:v>403.20000000000499</c:v>
                </c:pt>
                <c:pt idx="908">
                  <c:v>403.60000000000502</c:v>
                </c:pt>
                <c:pt idx="909">
                  <c:v>404.000000000005</c:v>
                </c:pt>
                <c:pt idx="910">
                  <c:v>404.40000000000498</c:v>
                </c:pt>
                <c:pt idx="911">
                  <c:v>404.80000000000501</c:v>
                </c:pt>
                <c:pt idx="912">
                  <c:v>405.20000000000499</c:v>
                </c:pt>
                <c:pt idx="913">
                  <c:v>405.60000000000502</c:v>
                </c:pt>
                <c:pt idx="914">
                  <c:v>406.000000000005</c:v>
                </c:pt>
                <c:pt idx="915">
                  <c:v>406.40000000000498</c:v>
                </c:pt>
                <c:pt idx="916">
                  <c:v>406.80000000000501</c:v>
                </c:pt>
                <c:pt idx="917">
                  <c:v>407.20000000000499</c:v>
                </c:pt>
                <c:pt idx="918">
                  <c:v>407.60000000000502</c:v>
                </c:pt>
                <c:pt idx="919">
                  <c:v>408.000000000005</c:v>
                </c:pt>
                <c:pt idx="920">
                  <c:v>408.40000000000498</c:v>
                </c:pt>
                <c:pt idx="921">
                  <c:v>408.80000000000501</c:v>
                </c:pt>
                <c:pt idx="922">
                  <c:v>409.20000000000499</c:v>
                </c:pt>
                <c:pt idx="923">
                  <c:v>409.60000000000502</c:v>
                </c:pt>
                <c:pt idx="924">
                  <c:v>410.000000000005</c:v>
                </c:pt>
                <c:pt idx="925">
                  <c:v>410.40000000000498</c:v>
                </c:pt>
                <c:pt idx="926">
                  <c:v>410.80000000000501</c:v>
                </c:pt>
                <c:pt idx="927">
                  <c:v>411.20000000000499</c:v>
                </c:pt>
                <c:pt idx="928">
                  <c:v>411.60000000000502</c:v>
                </c:pt>
                <c:pt idx="929">
                  <c:v>412.000000000005</c:v>
                </c:pt>
                <c:pt idx="930">
                  <c:v>412.40000000000498</c:v>
                </c:pt>
                <c:pt idx="931">
                  <c:v>412.80000000000501</c:v>
                </c:pt>
                <c:pt idx="932">
                  <c:v>413.20000000000499</c:v>
                </c:pt>
                <c:pt idx="933">
                  <c:v>413.60000000000502</c:v>
                </c:pt>
                <c:pt idx="934">
                  <c:v>414.000000000005</c:v>
                </c:pt>
                <c:pt idx="935">
                  <c:v>414.40000000000498</c:v>
                </c:pt>
                <c:pt idx="936">
                  <c:v>414.80000000000501</c:v>
                </c:pt>
                <c:pt idx="937">
                  <c:v>415.20000000000499</c:v>
                </c:pt>
                <c:pt idx="938">
                  <c:v>415.60000000000502</c:v>
                </c:pt>
                <c:pt idx="939">
                  <c:v>416.000000000005</c:v>
                </c:pt>
                <c:pt idx="940">
                  <c:v>416.40000000000498</c:v>
                </c:pt>
                <c:pt idx="941">
                  <c:v>416.80000000000501</c:v>
                </c:pt>
                <c:pt idx="942">
                  <c:v>417.20000000000402</c:v>
                </c:pt>
                <c:pt idx="943">
                  <c:v>417.600000000004</c:v>
                </c:pt>
                <c:pt idx="944">
                  <c:v>418.00000000000398</c:v>
                </c:pt>
                <c:pt idx="945">
                  <c:v>418.40000000000401</c:v>
                </c:pt>
                <c:pt idx="946">
                  <c:v>418.80000000000399</c:v>
                </c:pt>
                <c:pt idx="947">
                  <c:v>419.20000000000402</c:v>
                </c:pt>
                <c:pt idx="948">
                  <c:v>419.600000000004</c:v>
                </c:pt>
                <c:pt idx="949">
                  <c:v>420.00000000000398</c:v>
                </c:pt>
                <c:pt idx="950">
                  <c:v>420.40000000000401</c:v>
                </c:pt>
                <c:pt idx="951">
                  <c:v>420.80000000000399</c:v>
                </c:pt>
                <c:pt idx="952">
                  <c:v>421.20000000000402</c:v>
                </c:pt>
                <c:pt idx="953">
                  <c:v>421.600000000004</c:v>
                </c:pt>
                <c:pt idx="954">
                  <c:v>422.00000000000398</c:v>
                </c:pt>
                <c:pt idx="955">
                  <c:v>422.40000000000401</c:v>
                </c:pt>
                <c:pt idx="956">
                  <c:v>422.80000000000399</c:v>
                </c:pt>
                <c:pt idx="957">
                  <c:v>423.20000000000402</c:v>
                </c:pt>
                <c:pt idx="958">
                  <c:v>423.600000000004</c:v>
                </c:pt>
                <c:pt idx="959">
                  <c:v>424.00000000000398</c:v>
                </c:pt>
              </c:numCache>
            </c:numRef>
          </c:cat>
          <c:val>
            <c:numRef>
              <c:f>'p21-NetherRiver'!$A$102:$A$1061</c:f>
              <c:numCache>
                <c:formatCode>General</c:formatCode>
                <c:ptCount val="960"/>
                <c:pt idx="0">
                  <c:v>0.4764055436701477</c:v>
                </c:pt>
                <c:pt idx="1">
                  <c:v>6.5469996153580234E-2</c:v>
                </c:pt>
                <c:pt idx="2">
                  <c:v>7.5344454277637973E-2</c:v>
                </c:pt>
                <c:pt idx="3">
                  <c:v>-7.7680647071894759E-2</c:v>
                </c:pt>
                <c:pt idx="4">
                  <c:v>-0.18481673203095111</c:v>
                </c:pt>
                <c:pt idx="5">
                  <c:v>-0.37868901856192855</c:v>
                </c:pt>
                <c:pt idx="6">
                  <c:v>0.24049439920981802</c:v>
                </c:pt>
                <c:pt idx="7">
                  <c:v>-0.35805173760623626</c:v>
                </c:pt>
                <c:pt idx="8">
                  <c:v>0.3879211755575715</c:v>
                </c:pt>
                <c:pt idx="9">
                  <c:v>-1.1410786771263011E-2</c:v>
                </c:pt>
                <c:pt idx="10">
                  <c:v>-0.26402900876407825</c:v>
                </c:pt>
                <c:pt idx="11">
                  <c:v>4.3076177303572764E-2</c:v>
                </c:pt>
                <c:pt idx="12">
                  <c:v>0.31526696913690871</c:v>
                </c:pt>
                <c:pt idx="13">
                  <c:v>0.12184172306011293</c:v>
                </c:pt>
                <c:pt idx="14">
                  <c:v>0.20164227977864341</c:v>
                </c:pt>
                <c:pt idx="15">
                  <c:v>-0.24977821314349763</c:v>
                </c:pt>
                <c:pt idx="16">
                  <c:v>7.9496193821002537E-2</c:v>
                </c:pt>
                <c:pt idx="17">
                  <c:v>0.10462526249516818</c:v>
                </c:pt>
                <c:pt idx="18">
                  <c:v>-0.17575434969775122</c:v>
                </c:pt>
                <c:pt idx="19">
                  <c:v>-0.6137236117746846</c:v>
                </c:pt>
                <c:pt idx="20">
                  <c:v>0.3578024730337645</c:v>
                </c:pt>
                <c:pt idx="21">
                  <c:v>-0.15290913524113675</c:v>
                </c:pt>
                <c:pt idx="22">
                  <c:v>0.2871055771517676</c:v>
                </c:pt>
                <c:pt idx="23">
                  <c:v>-0.10709639773113727</c:v>
                </c:pt>
                <c:pt idx="24">
                  <c:v>0.21636161864774278</c:v>
                </c:pt>
                <c:pt idx="25">
                  <c:v>0.38777116181230026</c:v>
                </c:pt>
                <c:pt idx="26">
                  <c:v>-3.1967623172898092E-2</c:v>
                </c:pt>
                <c:pt idx="27">
                  <c:v>-9.3408132624447637E-2</c:v>
                </c:pt>
                <c:pt idx="28">
                  <c:v>0.20671915195372742</c:v>
                </c:pt>
                <c:pt idx="29">
                  <c:v>0.10422816733415535</c:v>
                </c:pt>
                <c:pt idx="30">
                  <c:v>-0.13858585382694161</c:v>
                </c:pt>
                <c:pt idx="31">
                  <c:v>-0.26828424093644282</c:v>
                </c:pt>
                <c:pt idx="32">
                  <c:v>0.13284022352434283</c:v>
                </c:pt>
                <c:pt idx="33">
                  <c:v>0.27438799139076225</c:v>
                </c:pt>
                <c:pt idx="34">
                  <c:v>0.16852251351650865</c:v>
                </c:pt>
                <c:pt idx="35">
                  <c:v>-0.3281959271522697</c:v>
                </c:pt>
                <c:pt idx="36">
                  <c:v>-0.28416132343312223</c:v>
                </c:pt>
                <c:pt idx="37">
                  <c:v>-7.9077969165242748E-3</c:v>
                </c:pt>
                <c:pt idx="38">
                  <c:v>0.19240923893315459</c:v>
                </c:pt>
                <c:pt idx="39">
                  <c:v>9.1180299060720615E-2</c:v>
                </c:pt>
                <c:pt idx="40">
                  <c:v>0.16852865380756116</c:v>
                </c:pt>
                <c:pt idx="41">
                  <c:v>0.1994786982807692</c:v>
                </c:pt>
                <c:pt idx="42">
                  <c:v>-0.21746457322979135</c:v>
                </c:pt>
                <c:pt idx="43">
                  <c:v>-0.3150253948889184</c:v>
                </c:pt>
                <c:pt idx="44">
                  <c:v>0.11106827504534506</c:v>
                </c:pt>
                <c:pt idx="45">
                  <c:v>-2.9756830121606077E-2</c:v>
                </c:pt>
                <c:pt idx="46">
                  <c:v>0.37592900861369122</c:v>
                </c:pt>
                <c:pt idx="47">
                  <c:v>3.9142471783785319E-2</c:v>
                </c:pt>
                <c:pt idx="48">
                  <c:v>-9.0928451941490407E-2</c:v>
                </c:pt>
                <c:pt idx="49">
                  <c:v>0.27691039967042291</c:v>
                </c:pt>
                <c:pt idx="50">
                  <c:v>-5.2709687354637387E-2</c:v>
                </c:pt>
                <c:pt idx="51">
                  <c:v>0.3597694639865549</c:v>
                </c:pt>
                <c:pt idx="52">
                  <c:v>-0.63120757323273236</c:v>
                </c:pt>
                <c:pt idx="53">
                  <c:v>-0.58833113841969376</c:v>
                </c:pt>
                <c:pt idx="54">
                  <c:v>-9.7530235500550566E-2</c:v>
                </c:pt>
                <c:pt idx="55">
                  <c:v>0.14493424557643658</c:v>
                </c:pt>
                <c:pt idx="56">
                  <c:v>5.8983687138090816E-2</c:v>
                </c:pt>
                <c:pt idx="57">
                  <c:v>0.30912465730716038</c:v>
                </c:pt>
                <c:pt idx="58">
                  <c:v>-0.31985614146147073</c:v>
                </c:pt>
                <c:pt idx="59">
                  <c:v>-0.56224471563662359</c:v>
                </c:pt>
                <c:pt idx="60">
                  <c:v>0.43046880640585877</c:v>
                </c:pt>
                <c:pt idx="61">
                  <c:v>0.17826657484250313</c:v>
                </c:pt>
                <c:pt idx="62">
                  <c:v>-2.3184737662314943E-2</c:v>
                </c:pt>
                <c:pt idx="63">
                  <c:v>0.1741923040443884</c:v>
                </c:pt>
                <c:pt idx="64">
                  <c:v>8.8504758017011242E-2</c:v>
                </c:pt>
                <c:pt idx="65">
                  <c:v>-0.31016450310648574</c:v>
                </c:pt>
                <c:pt idx="66">
                  <c:v>0.49331096941242952</c:v>
                </c:pt>
                <c:pt idx="67">
                  <c:v>-8.6034510653715535E-2</c:v>
                </c:pt>
                <c:pt idx="68">
                  <c:v>5.5432602311825833E-2</c:v>
                </c:pt>
                <c:pt idx="69">
                  <c:v>-0.41409257690089435</c:v>
                </c:pt>
                <c:pt idx="70">
                  <c:v>-0.29083523103430148</c:v>
                </c:pt>
                <c:pt idx="71">
                  <c:v>-0.17069579194819001</c:v>
                </c:pt>
                <c:pt idx="72">
                  <c:v>-0.15261585611403389</c:v>
                </c:pt>
                <c:pt idx="73">
                  <c:v>0.21128259331246818</c:v>
                </c:pt>
                <c:pt idx="74">
                  <c:v>0.16212366534364081</c:v>
                </c:pt>
                <c:pt idx="75">
                  <c:v>0.39422872885750232</c:v>
                </c:pt>
                <c:pt idx="76">
                  <c:v>7.1953273753609659E-2</c:v>
                </c:pt>
                <c:pt idx="77">
                  <c:v>-0.7012624246989968</c:v>
                </c:pt>
                <c:pt idx="78">
                  <c:v>-0.32944318184563409</c:v>
                </c:pt>
                <c:pt idx="79">
                  <c:v>-0.41190596833882248</c:v>
                </c:pt>
                <c:pt idx="80">
                  <c:v>-0.30900660014915365</c:v>
                </c:pt>
                <c:pt idx="81">
                  <c:v>-0.22048223035318421</c:v>
                </c:pt>
                <c:pt idx="82">
                  <c:v>-0.15199867999487365</c:v>
                </c:pt>
                <c:pt idx="83">
                  <c:v>-4.7187203898543535E-2</c:v>
                </c:pt>
                <c:pt idx="84">
                  <c:v>-0.19957999060881454</c:v>
                </c:pt>
                <c:pt idx="85">
                  <c:v>0.12873994126541261</c:v>
                </c:pt>
                <c:pt idx="86">
                  <c:v>5.6479524349149317E-2</c:v>
                </c:pt>
                <c:pt idx="87">
                  <c:v>4.3383331804021923E-2</c:v>
                </c:pt>
                <c:pt idx="88">
                  <c:v>-7.7982697290763375E-4</c:v>
                </c:pt>
                <c:pt idx="89">
                  <c:v>-3.2926032738831053E-2</c:v>
                </c:pt>
                <c:pt idx="90">
                  <c:v>0.50079901295257734</c:v>
                </c:pt>
                <c:pt idx="91">
                  <c:v>-0.13430419202823091</c:v>
                </c:pt>
                <c:pt idx="92">
                  <c:v>0.56100859574680395</c:v>
                </c:pt>
                <c:pt idx="93">
                  <c:v>9.1942554504324592E-2</c:v>
                </c:pt>
                <c:pt idx="94">
                  <c:v>0.25484811229106702</c:v>
                </c:pt>
                <c:pt idx="95">
                  <c:v>6.4939681737651023E-2</c:v>
                </c:pt>
                <c:pt idx="96">
                  <c:v>-0.30355144411713036</c:v>
                </c:pt>
                <c:pt idx="97">
                  <c:v>-0.32437053438948121</c:v>
                </c:pt>
                <c:pt idx="98">
                  <c:v>0.41768632042386494</c:v>
                </c:pt>
                <c:pt idx="99">
                  <c:v>8.6062584744883652E-2</c:v>
                </c:pt>
                <c:pt idx="100">
                  <c:v>-0.14645872144182542</c:v>
                </c:pt>
                <c:pt idx="101">
                  <c:v>0.1169734269247264</c:v>
                </c:pt>
                <c:pt idx="102">
                  <c:v>9.7803319337330608E-2</c:v>
                </c:pt>
                <c:pt idx="103">
                  <c:v>0.2923962716138106</c:v>
                </c:pt>
                <c:pt idx="104">
                  <c:v>0.2447750490192106</c:v>
                </c:pt>
                <c:pt idx="105">
                  <c:v>-0.37863653866327246</c:v>
                </c:pt>
                <c:pt idx="106">
                  <c:v>-0.20202311956875457</c:v>
                </c:pt>
                <c:pt idx="107">
                  <c:v>1.4530105525864138E-2</c:v>
                </c:pt>
                <c:pt idx="108">
                  <c:v>-0.16092618059973246</c:v>
                </c:pt>
                <c:pt idx="109">
                  <c:v>-0.35597204672581034</c:v>
                </c:pt>
                <c:pt idx="110">
                  <c:v>2.4767286228240808E-2</c:v>
                </c:pt>
                <c:pt idx="111">
                  <c:v>4.7968097275274006E-2</c:v>
                </c:pt>
                <c:pt idx="112">
                  <c:v>0.37500184210919046</c:v>
                </c:pt>
                <c:pt idx="113">
                  <c:v>-1.0700165519133505E-2</c:v>
                </c:pt>
                <c:pt idx="114">
                  <c:v>-5.7825326695046426E-2</c:v>
                </c:pt>
                <c:pt idx="115">
                  <c:v>-8.1671396934366369E-2</c:v>
                </c:pt>
                <c:pt idx="116">
                  <c:v>0.12413950350787667</c:v>
                </c:pt>
                <c:pt idx="117">
                  <c:v>-5.0170526930061028E-2</c:v>
                </c:pt>
                <c:pt idx="118">
                  <c:v>6.2806594527766657E-2</c:v>
                </c:pt>
                <c:pt idx="119">
                  <c:v>0.10408264796931815</c:v>
                </c:pt>
                <c:pt idx="120">
                  <c:v>2.4176160958003061E-2</c:v>
                </c:pt>
                <c:pt idx="121">
                  <c:v>3.5473926355523426E-2</c:v>
                </c:pt>
                <c:pt idx="122">
                  <c:v>6.8537816159392528E-2</c:v>
                </c:pt>
                <c:pt idx="123">
                  <c:v>4.6540801079919918E-2</c:v>
                </c:pt>
                <c:pt idx="124">
                  <c:v>9.911080336996031E-2</c:v>
                </c:pt>
                <c:pt idx="125">
                  <c:v>0.7008664110044619</c:v>
                </c:pt>
                <c:pt idx="126">
                  <c:v>0.17725677250869948</c:v>
                </c:pt>
                <c:pt idx="127">
                  <c:v>1.6354054142554135E-2</c:v>
                </c:pt>
                <c:pt idx="128">
                  <c:v>-9.5043274997720195E-2</c:v>
                </c:pt>
                <c:pt idx="129">
                  <c:v>8.9660958847174344E-2</c:v>
                </c:pt>
                <c:pt idx="130">
                  <c:v>0.13356857321518673</c:v>
                </c:pt>
                <c:pt idx="131">
                  <c:v>0.20364385281835234</c:v>
                </c:pt>
                <c:pt idx="132">
                  <c:v>-4.6653459844863639E-2</c:v>
                </c:pt>
                <c:pt idx="133">
                  <c:v>-0.18758342678979029</c:v>
                </c:pt>
                <c:pt idx="134">
                  <c:v>0.31498640127707217</c:v>
                </c:pt>
                <c:pt idx="135">
                  <c:v>0.11572478078960108</c:v>
                </c:pt>
                <c:pt idx="136">
                  <c:v>0.12928068116022468</c:v>
                </c:pt>
                <c:pt idx="137">
                  <c:v>0.16755147317717961</c:v>
                </c:pt>
                <c:pt idx="138">
                  <c:v>0.30675345533841275</c:v>
                </c:pt>
                <c:pt idx="139">
                  <c:v>-0.47995135946053674</c:v>
                </c:pt>
                <c:pt idx="140">
                  <c:v>-7.8420309476414707E-2</c:v>
                </c:pt>
                <c:pt idx="141">
                  <c:v>-6.467818234798868E-3</c:v>
                </c:pt>
                <c:pt idx="142">
                  <c:v>0.11472849785948375</c:v>
                </c:pt>
                <c:pt idx="143">
                  <c:v>8.3833774869883138E-2</c:v>
                </c:pt>
                <c:pt idx="144">
                  <c:v>-5.3792866811993093E-3</c:v>
                </c:pt>
                <c:pt idx="145">
                  <c:v>-0.2958319774443377</c:v>
                </c:pt>
                <c:pt idx="146">
                  <c:v>-0.27421477868255467</c:v>
                </c:pt>
                <c:pt idx="147">
                  <c:v>-0.31041321603362709</c:v>
                </c:pt>
                <c:pt idx="148">
                  <c:v>-0.4089362679174578</c:v>
                </c:pt>
                <c:pt idx="149">
                  <c:v>-5.6469517352302274E-2</c:v>
                </c:pt>
                <c:pt idx="150">
                  <c:v>-0.22797048551596794</c:v>
                </c:pt>
                <c:pt idx="151">
                  <c:v>-0.15030714623026592</c:v>
                </c:pt>
                <c:pt idx="152">
                  <c:v>-0.17993236126086215</c:v>
                </c:pt>
                <c:pt idx="153">
                  <c:v>-7.1911428347368356E-2</c:v>
                </c:pt>
                <c:pt idx="154">
                  <c:v>-0.33192390101785835</c:v>
                </c:pt>
                <c:pt idx="155">
                  <c:v>-0.58433794306846132</c:v>
                </c:pt>
                <c:pt idx="156">
                  <c:v>0.49502354865351433</c:v>
                </c:pt>
                <c:pt idx="157">
                  <c:v>-9.3521835523183994E-2</c:v>
                </c:pt>
                <c:pt idx="158">
                  <c:v>-0.36931176908379287</c:v>
                </c:pt>
                <c:pt idx="159">
                  <c:v>-6.1020000333938347E-2</c:v>
                </c:pt>
                <c:pt idx="160">
                  <c:v>-0.14432606070730009</c:v>
                </c:pt>
                <c:pt idx="161">
                  <c:v>-0.21908661847386052</c:v>
                </c:pt>
                <c:pt idx="162">
                  <c:v>0.29024794999587206</c:v>
                </c:pt>
                <c:pt idx="163">
                  <c:v>1.7258981678148481E-2</c:v>
                </c:pt>
                <c:pt idx="164">
                  <c:v>0.14536765706784832</c:v>
                </c:pt>
                <c:pt idx="165">
                  <c:v>-0.48734333439252892</c:v>
                </c:pt>
                <c:pt idx="166">
                  <c:v>-0.35040093189069227</c:v>
                </c:pt>
                <c:pt idx="167">
                  <c:v>-0.29744418712126214</c:v>
                </c:pt>
                <c:pt idx="168">
                  <c:v>-3.1502235452230805E-2</c:v>
                </c:pt>
                <c:pt idx="169">
                  <c:v>-6.8599970848109371E-2</c:v>
                </c:pt>
                <c:pt idx="170">
                  <c:v>4.6456995413175876E-2</c:v>
                </c:pt>
                <c:pt idx="171">
                  <c:v>-9.7362986915739802E-2</c:v>
                </c:pt>
                <c:pt idx="172">
                  <c:v>0.36584759491532898</c:v>
                </c:pt>
                <c:pt idx="173">
                  <c:v>-0.12776097107039158</c:v>
                </c:pt>
                <c:pt idx="174">
                  <c:v>0.29928127526273757</c:v>
                </c:pt>
                <c:pt idx="175">
                  <c:v>5.2097134827126454E-3</c:v>
                </c:pt>
                <c:pt idx="176">
                  <c:v>0.14108898980597923</c:v>
                </c:pt>
                <c:pt idx="177">
                  <c:v>0.12494628680117342</c:v>
                </c:pt>
                <c:pt idx="178">
                  <c:v>3.9534798973319178E-2</c:v>
                </c:pt>
                <c:pt idx="179">
                  <c:v>-0.11381297155528719</c:v>
                </c:pt>
                <c:pt idx="180">
                  <c:v>0.3547088004151257</c:v>
                </c:pt>
                <c:pt idx="181">
                  <c:v>2.0732784611015846E-2</c:v>
                </c:pt>
                <c:pt idx="182">
                  <c:v>0.38627303633146853</c:v>
                </c:pt>
                <c:pt idx="183">
                  <c:v>0.16669103945141023</c:v>
                </c:pt>
                <c:pt idx="184">
                  <c:v>-0.16357570287921602</c:v>
                </c:pt>
                <c:pt idx="185">
                  <c:v>-0.6643667204908309</c:v>
                </c:pt>
                <c:pt idx="186">
                  <c:v>-0.25706306989172761</c:v>
                </c:pt>
                <c:pt idx="187">
                  <c:v>-0.20783123769270168</c:v>
                </c:pt>
                <c:pt idx="188">
                  <c:v>-9.8082674496656266E-3</c:v>
                </c:pt>
                <c:pt idx="189">
                  <c:v>-4.0840714065488788E-2</c:v>
                </c:pt>
                <c:pt idx="190">
                  <c:v>0.19068221513447531</c:v>
                </c:pt>
                <c:pt idx="191">
                  <c:v>0.53138680185981968</c:v>
                </c:pt>
                <c:pt idx="192">
                  <c:v>0.15518403331692182</c:v>
                </c:pt>
                <c:pt idx="193">
                  <c:v>6.2924130393306521E-2</c:v>
                </c:pt>
                <c:pt idx="194">
                  <c:v>-0.23476387439624352</c:v>
                </c:pt>
                <c:pt idx="195">
                  <c:v>-0.29110944423387869</c:v>
                </c:pt>
                <c:pt idx="196">
                  <c:v>-0.11224857472508459</c:v>
                </c:pt>
                <c:pt idx="197">
                  <c:v>0.23861445197703007</c:v>
                </c:pt>
                <c:pt idx="198">
                  <c:v>0.22383377691032086</c:v>
                </c:pt>
                <c:pt idx="199">
                  <c:v>-0.34247733463654845</c:v>
                </c:pt>
                <c:pt idx="200">
                  <c:v>-0.22564136421793096</c:v>
                </c:pt>
                <c:pt idx="201">
                  <c:v>-0.11962953570410934</c:v>
                </c:pt>
                <c:pt idx="202">
                  <c:v>0.18960221558924223</c:v>
                </c:pt>
                <c:pt idx="203">
                  <c:v>-0.26246247374145965</c:v>
                </c:pt>
                <c:pt idx="204">
                  <c:v>-0.14708506281421224</c:v>
                </c:pt>
                <c:pt idx="205">
                  <c:v>-0.14320594154297345</c:v>
                </c:pt>
                <c:pt idx="206">
                  <c:v>7.2238432403108399E-2</c:v>
                </c:pt>
                <c:pt idx="207">
                  <c:v>-0.16794567851115266</c:v>
                </c:pt>
                <c:pt idx="208">
                  <c:v>0.17277054312903134</c:v>
                </c:pt>
                <c:pt idx="209">
                  <c:v>-0.2588737257330776</c:v>
                </c:pt>
                <c:pt idx="210">
                  <c:v>0.21761444473947472</c:v>
                </c:pt>
                <c:pt idx="211">
                  <c:v>0.50174970546083919</c:v>
                </c:pt>
                <c:pt idx="212">
                  <c:v>-0.41162640814230317</c:v>
                </c:pt>
                <c:pt idx="213">
                  <c:v>-0.24500849611215708</c:v>
                </c:pt>
                <c:pt idx="214">
                  <c:v>-0.23826834443194495</c:v>
                </c:pt>
                <c:pt idx="215">
                  <c:v>1.0559757861024303E-2</c:v>
                </c:pt>
                <c:pt idx="216">
                  <c:v>0.60527251129817017</c:v>
                </c:pt>
                <c:pt idx="217">
                  <c:v>-0.29772727028239482</c:v>
                </c:pt>
                <c:pt idx="218">
                  <c:v>-0.25197055816249231</c:v>
                </c:pt>
                <c:pt idx="219">
                  <c:v>-0.10108399439224597</c:v>
                </c:pt>
                <c:pt idx="220">
                  <c:v>-5.3407692867140595E-2</c:v>
                </c:pt>
                <c:pt idx="221">
                  <c:v>0.48066495049867791</c:v>
                </c:pt>
                <c:pt idx="222">
                  <c:v>-7.215537320798765E-2</c:v>
                </c:pt>
                <c:pt idx="223">
                  <c:v>0.11743592714304268</c:v>
                </c:pt>
                <c:pt idx="224">
                  <c:v>-0.25231844504889184</c:v>
                </c:pt>
                <c:pt idx="225">
                  <c:v>-0.20279339131169399</c:v>
                </c:pt>
                <c:pt idx="226">
                  <c:v>0.19520297552850779</c:v>
                </c:pt>
                <c:pt idx="227">
                  <c:v>-0.41738643493523325</c:v>
                </c:pt>
                <c:pt idx="228">
                  <c:v>7.4111924875587876E-2</c:v>
                </c:pt>
                <c:pt idx="229">
                  <c:v>-0.41436795220038564</c:v>
                </c:pt>
                <c:pt idx="230">
                  <c:v>-0.12573312206311821</c:v>
                </c:pt>
                <c:pt idx="231">
                  <c:v>-0.45840870438161391</c:v>
                </c:pt>
                <c:pt idx="232">
                  <c:v>-0.11609844572363587</c:v>
                </c:pt>
                <c:pt idx="233">
                  <c:v>-0.17613151899463292</c:v>
                </c:pt>
                <c:pt idx="234">
                  <c:v>-1.9744930252214195E-2</c:v>
                </c:pt>
                <c:pt idx="235">
                  <c:v>-0.14502958519861503</c:v>
                </c:pt>
                <c:pt idx="236">
                  <c:v>5.4040842528470572E-2</c:v>
                </c:pt>
                <c:pt idx="237">
                  <c:v>0.16826351552545565</c:v>
                </c:pt>
                <c:pt idx="238">
                  <c:v>0.10631180370033538</c:v>
                </c:pt>
                <c:pt idx="239">
                  <c:v>-5.9488182857864863E-4</c:v>
                </c:pt>
                <c:pt idx="240">
                  <c:v>-0.11943490753183822</c:v>
                </c:pt>
                <c:pt idx="241">
                  <c:v>-0.42050994347387421</c:v>
                </c:pt>
                <c:pt idx="242">
                  <c:v>-0.12188902544769059</c:v>
                </c:pt>
                <c:pt idx="243">
                  <c:v>0.20572083922645218</c:v>
                </c:pt>
                <c:pt idx="244">
                  <c:v>-0.53242810642864946</c:v>
                </c:pt>
                <c:pt idx="245">
                  <c:v>-0.81356175860114555</c:v>
                </c:pt>
                <c:pt idx="246">
                  <c:v>-0.58317614732055045</c:v>
                </c:pt>
                <c:pt idx="247">
                  <c:v>0.27409990077586949</c:v>
                </c:pt>
                <c:pt idx="248">
                  <c:v>0.12265441477101197</c:v>
                </c:pt>
                <c:pt idx="249">
                  <c:v>-0.1472065760886459</c:v>
                </c:pt>
                <c:pt idx="250">
                  <c:v>0.2483269721333245</c:v>
                </c:pt>
                <c:pt idx="251">
                  <c:v>0.26003579592170384</c:v>
                </c:pt>
                <c:pt idx="252">
                  <c:v>0.13907734285303602</c:v>
                </c:pt>
                <c:pt idx="253">
                  <c:v>4.7757679889526665E-2</c:v>
                </c:pt>
                <c:pt idx="254">
                  <c:v>-0.40950527651540997</c:v>
                </c:pt>
                <c:pt idx="255">
                  <c:v>-0.47837227271882293</c:v>
                </c:pt>
                <c:pt idx="256">
                  <c:v>0.19504424134831749</c:v>
                </c:pt>
                <c:pt idx="257">
                  <c:v>-9.9626827232083548E-2</c:v>
                </c:pt>
                <c:pt idx="258">
                  <c:v>0.10431727779849259</c:v>
                </c:pt>
                <c:pt idx="259">
                  <c:v>-0.13079062973612393</c:v>
                </c:pt>
                <c:pt idx="260">
                  <c:v>-0.23174019048192035</c:v>
                </c:pt>
                <c:pt idx="261">
                  <c:v>-0.25335502496417034</c:v>
                </c:pt>
                <c:pt idx="262">
                  <c:v>3.2382355157179292E-2</c:v>
                </c:pt>
                <c:pt idx="263">
                  <c:v>2.5259876578366744E-3</c:v>
                </c:pt>
                <c:pt idx="264">
                  <c:v>2.1563690748067126E-2</c:v>
                </c:pt>
                <c:pt idx="265">
                  <c:v>-0.41751169833068508</c:v>
                </c:pt>
                <c:pt idx="266">
                  <c:v>-0.10347128855293791</c:v>
                </c:pt>
                <c:pt idx="267">
                  <c:v>-0.15539609955410688</c:v>
                </c:pt>
                <c:pt idx="268">
                  <c:v>-0.34784545520410332</c:v>
                </c:pt>
                <c:pt idx="269">
                  <c:v>-0.53365257962096468</c:v>
                </c:pt>
                <c:pt idx="270">
                  <c:v>0.12964684512986574</c:v>
                </c:pt>
                <c:pt idx="271">
                  <c:v>0.23452000375854704</c:v>
                </c:pt>
                <c:pt idx="272">
                  <c:v>-0.38786082898742796</c:v>
                </c:pt>
                <c:pt idx="273">
                  <c:v>-0.34530173038403783</c:v>
                </c:pt>
                <c:pt idx="274">
                  <c:v>-0.32487911505661154</c:v>
                </c:pt>
                <c:pt idx="275">
                  <c:v>-0.39394543098247065</c:v>
                </c:pt>
                <c:pt idx="276">
                  <c:v>0.23475899794975857</c:v>
                </c:pt>
                <c:pt idx="277">
                  <c:v>-0.10034972102660605</c:v>
                </c:pt>
                <c:pt idx="278">
                  <c:v>-0.11564095391123624</c:v>
                </c:pt>
                <c:pt idx="279">
                  <c:v>0.69254536119864507</c:v>
                </c:pt>
                <c:pt idx="280">
                  <c:v>-0.12971448576309191</c:v>
                </c:pt>
                <c:pt idx="281">
                  <c:v>5.5134177918397968E-2</c:v>
                </c:pt>
                <c:pt idx="282">
                  <c:v>0.33457761557577909</c:v>
                </c:pt>
                <c:pt idx="283">
                  <c:v>0.15839678231515458</c:v>
                </c:pt>
                <c:pt idx="284">
                  <c:v>-0.26223913798086956</c:v>
                </c:pt>
                <c:pt idx="285">
                  <c:v>-0.54196366086328684</c:v>
                </c:pt>
                <c:pt idx="286">
                  <c:v>-0.59202903907661775</c:v>
                </c:pt>
                <c:pt idx="287">
                  <c:v>-0.43894314517610505</c:v>
                </c:pt>
                <c:pt idx="288">
                  <c:v>-0.51514378119155879</c:v>
                </c:pt>
                <c:pt idx="289">
                  <c:v>0.10825009355139054</c:v>
                </c:pt>
                <c:pt idx="290">
                  <c:v>0.18764137907532236</c:v>
                </c:pt>
                <c:pt idx="291">
                  <c:v>3.9361907501520514E-2</c:v>
                </c:pt>
                <c:pt idx="292">
                  <c:v>0.24644983635072565</c:v>
                </c:pt>
                <c:pt idx="293">
                  <c:v>-4.4507487214398962E-2</c:v>
                </c:pt>
                <c:pt idx="294">
                  <c:v>-4.0296325344240165E-2</c:v>
                </c:pt>
                <c:pt idx="295">
                  <c:v>-5.3587683850749371E-3</c:v>
                </c:pt>
                <c:pt idx="296">
                  <c:v>-9.9536927351531815E-3</c:v>
                </c:pt>
                <c:pt idx="297">
                  <c:v>-0.11540876633017311</c:v>
                </c:pt>
                <c:pt idx="298">
                  <c:v>-0.12755386163319399</c:v>
                </c:pt>
                <c:pt idx="299">
                  <c:v>1.4459111076459523E-2</c:v>
                </c:pt>
                <c:pt idx="300">
                  <c:v>0.26622506549652408</c:v>
                </c:pt>
                <c:pt idx="301">
                  <c:v>0.35269536417515285</c:v>
                </c:pt>
                <c:pt idx="302">
                  <c:v>-0.49615769789444736</c:v>
                </c:pt>
                <c:pt idx="303">
                  <c:v>-0.53797479989865071</c:v>
                </c:pt>
                <c:pt idx="304">
                  <c:v>-0.20963549075957127</c:v>
                </c:pt>
                <c:pt idx="305">
                  <c:v>9.9176770471012199E-2</c:v>
                </c:pt>
                <c:pt idx="306">
                  <c:v>0.4064962318462601</c:v>
                </c:pt>
                <c:pt idx="307">
                  <c:v>0.13523275511432592</c:v>
                </c:pt>
                <c:pt idx="308">
                  <c:v>-1.1911275798769223E-2</c:v>
                </c:pt>
                <c:pt idx="309">
                  <c:v>-0.40820525543164093</c:v>
                </c:pt>
                <c:pt idx="310">
                  <c:v>-0.29593019512856072</c:v>
                </c:pt>
                <c:pt idx="311">
                  <c:v>-5.3967691411236869E-2</c:v>
                </c:pt>
                <c:pt idx="312">
                  <c:v>-0.45386515234442198</c:v>
                </c:pt>
                <c:pt idx="313">
                  <c:v>-0.49552072760901039</c:v>
                </c:pt>
                <c:pt idx="314">
                  <c:v>-0.11921010683705818</c:v>
                </c:pt>
                <c:pt idx="315">
                  <c:v>0.33760359440234117</c:v>
                </c:pt>
                <c:pt idx="316">
                  <c:v>3.5155549839274984E-2</c:v>
                </c:pt>
                <c:pt idx="317">
                  <c:v>0.12826468761325044</c:v>
                </c:pt>
                <c:pt idx="318">
                  <c:v>-8.9746315398795906E-2</c:v>
                </c:pt>
                <c:pt idx="319">
                  <c:v>-0.50388032619913858</c:v>
                </c:pt>
                <c:pt idx="320">
                  <c:v>-0.54038788325015663</c:v>
                </c:pt>
                <c:pt idx="321">
                  <c:v>-0.57173941784835158</c:v>
                </c:pt>
                <c:pt idx="322">
                  <c:v>0.19951056185544219</c:v>
                </c:pt>
                <c:pt idx="323">
                  <c:v>0.17453950242583444</c:v>
                </c:pt>
                <c:pt idx="324">
                  <c:v>0.44200764193203929</c:v>
                </c:pt>
                <c:pt idx="325">
                  <c:v>-0.18928698018721418</c:v>
                </c:pt>
                <c:pt idx="326">
                  <c:v>-0.38601329427139414</c:v>
                </c:pt>
                <c:pt idx="327">
                  <c:v>-0.18000824310680935</c:v>
                </c:pt>
                <c:pt idx="328">
                  <c:v>-0.42121625798966639</c:v>
                </c:pt>
                <c:pt idx="329">
                  <c:v>-0.26375017370490911</c:v>
                </c:pt>
                <c:pt idx="330">
                  <c:v>3.3071322138664642E-2</c:v>
                </c:pt>
                <c:pt idx="331">
                  <c:v>-2.1839518832268708E-2</c:v>
                </c:pt>
                <c:pt idx="332">
                  <c:v>-2.2145958056550355E-3</c:v>
                </c:pt>
                <c:pt idx="333">
                  <c:v>-6.3820747573146319E-2</c:v>
                </c:pt>
                <c:pt idx="334">
                  <c:v>7.3023750844080568E-3</c:v>
                </c:pt>
                <c:pt idx="335">
                  <c:v>-0.2615426818968008</c:v>
                </c:pt>
                <c:pt idx="336">
                  <c:v>-8.122795690401402E-2</c:v>
                </c:pt>
                <c:pt idx="337">
                  <c:v>0.23286383544556605</c:v>
                </c:pt>
                <c:pt idx="338">
                  <c:v>0.37417773424524986</c:v>
                </c:pt>
                <c:pt idx="339">
                  <c:v>0.22412266481673265</c:v>
                </c:pt>
                <c:pt idx="340">
                  <c:v>-7.1761292848672886E-2</c:v>
                </c:pt>
                <c:pt idx="341">
                  <c:v>-0.19951252600702946</c:v>
                </c:pt>
                <c:pt idx="342">
                  <c:v>4.7531489391181063E-2</c:v>
                </c:pt>
                <c:pt idx="343">
                  <c:v>-0.28625028916395406</c:v>
                </c:pt>
                <c:pt idx="344">
                  <c:v>0.13267684493174675</c:v>
                </c:pt>
                <c:pt idx="345">
                  <c:v>7.4703228214635098E-2</c:v>
                </c:pt>
                <c:pt idx="346">
                  <c:v>8.1088302311151439E-2</c:v>
                </c:pt>
                <c:pt idx="347">
                  <c:v>0.31079088727277243</c:v>
                </c:pt>
                <c:pt idx="348">
                  <c:v>-0.14011923760738482</c:v>
                </c:pt>
                <c:pt idx="349">
                  <c:v>0.19069472583998243</c:v>
                </c:pt>
                <c:pt idx="350">
                  <c:v>0.42417773514849072</c:v>
                </c:pt>
                <c:pt idx="351">
                  <c:v>0.65193263476996843</c:v>
                </c:pt>
                <c:pt idx="352">
                  <c:v>-0.26324016382545695</c:v>
                </c:pt>
                <c:pt idx="353">
                  <c:v>-0.32819096886376814</c:v>
                </c:pt>
                <c:pt idx="354">
                  <c:v>-0.49225295814612219</c:v>
                </c:pt>
                <c:pt idx="355">
                  <c:v>0.14051555269836941</c:v>
                </c:pt>
                <c:pt idx="356">
                  <c:v>0.35757177120915257</c:v>
                </c:pt>
                <c:pt idx="357">
                  <c:v>-0.11803177715333663</c:v>
                </c:pt>
                <c:pt idx="358">
                  <c:v>-0.16391261931679596</c:v>
                </c:pt>
                <c:pt idx="359">
                  <c:v>-0.6807415752610152</c:v>
                </c:pt>
                <c:pt idx="360">
                  <c:v>-0.26530548582973529</c:v>
                </c:pt>
                <c:pt idx="361">
                  <c:v>-0.55289130649501683</c:v>
                </c:pt>
                <c:pt idx="362">
                  <c:v>-9.3756485501843179E-2</c:v>
                </c:pt>
                <c:pt idx="363">
                  <c:v>-0.21030475888609784</c:v>
                </c:pt>
                <c:pt idx="364">
                  <c:v>-0.25228598237709404</c:v>
                </c:pt>
                <c:pt idx="365">
                  <c:v>-4.0405149067006603E-2</c:v>
                </c:pt>
                <c:pt idx="366">
                  <c:v>-0.40310558354144194</c:v>
                </c:pt>
                <c:pt idx="367">
                  <c:v>-8.9577946715111934E-2</c:v>
                </c:pt>
                <c:pt idx="368">
                  <c:v>0.18536818465534649</c:v>
                </c:pt>
                <c:pt idx="369">
                  <c:v>-0.36179660633313221</c:v>
                </c:pt>
                <c:pt idx="370">
                  <c:v>-0.28062012371752415</c:v>
                </c:pt>
                <c:pt idx="371">
                  <c:v>0.21197185823192827</c:v>
                </c:pt>
                <c:pt idx="372">
                  <c:v>0.43390729753501572</c:v>
                </c:pt>
                <c:pt idx="373">
                  <c:v>0.32947254516877672</c:v>
                </c:pt>
                <c:pt idx="374">
                  <c:v>0.54546619662951723</c:v>
                </c:pt>
                <c:pt idx="375">
                  <c:v>5.1646307262851403E-2</c:v>
                </c:pt>
                <c:pt idx="376">
                  <c:v>0.41041246322072394</c:v>
                </c:pt>
                <c:pt idx="377">
                  <c:v>0.15450995948062646</c:v>
                </c:pt>
                <c:pt idx="378">
                  <c:v>3.0345234658493085E-2</c:v>
                </c:pt>
                <c:pt idx="379">
                  <c:v>0.55124290864285264</c:v>
                </c:pt>
                <c:pt idx="380">
                  <c:v>-5.283751754932637E-2</c:v>
                </c:pt>
                <c:pt idx="381">
                  <c:v>-0.18758619404002813</c:v>
                </c:pt>
                <c:pt idx="382">
                  <c:v>0.1777899243799323</c:v>
                </c:pt>
                <c:pt idx="383">
                  <c:v>6.727625233256157E-2</c:v>
                </c:pt>
                <c:pt idx="384">
                  <c:v>-0.15447425219205441</c:v>
                </c:pt>
                <c:pt idx="385">
                  <c:v>-0.53120129590260945</c:v>
                </c:pt>
                <c:pt idx="386">
                  <c:v>8.9415653134568396E-2</c:v>
                </c:pt>
                <c:pt idx="387">
                  <c:v>-0.15102069705401272</c:v>
                </c:pt>
                <c:pt idx="388">
                  <c:v>-1.69978381446328E-2</c:v>
                </c:pt>
                <c:pt idx="389">
                  <c:v>-2.9138676252395142E-2</c:v>
                </c:pt>
                <c:pt idx="390">
                  <c:v>0.16496489814336618</c:v>
                </c:pt>
                <c:pt idx="391">
                  <c:v>-0.35301057643574568</c:v>
                </c:pt>
                <c:pt idx="392">
                  <c:v>-0.53584869799085333</c:v>
                </c:pt>
                <c:pt idx="393">
                  <c:v>-0.18494436722851321</c:v>
                </c:pt>
                <c:pt idx="394">
                  <c:v>-0.23300290945082841</c:v>
                </c:pt>
                <c:pt idx="395">
                  <c:v>0.1138344559615358</c:v>
                </c:pt>
                <c:pt idx="396">
                  <c:v>-0.14664970022114693</c:v>
                </c:pt>
                <c:pt idx="397">
                  <c:v>0.24677020862254823</c:v>
                </c:pt>
                <c:pt idx="398">
                  <c:v>-0.11626777646415937</c:v>
                </c:pt>
                <c:pt idx="399">
                  <c:v>-0.1588702537150804</c:v>
                </c:pt>
                <c:pt idx="400">
                  <c:v>-0.29463502257377711</c:v>
                </c:pt>
                <c:pt idx="401">
                  <c:v>3.9206922934875203E-2</c:v>
                </c:pt>
                <c:pt idx="402">
                  <c:v>0.31838617503129635</c:v>
                </c:pt>
                <c:pt idx="403">
                  <c:v>0.52710451473738551</c:v>
                </c:pt>
                <c:pt idx="404">
                  <c:v>8.7677344158956616E-2</c:v>
                </c:pt>
                <c:pt idx="405">
                  <c:v>-0.39328090669731891</c:v>
                </c:pt>
                <c:pt idx="406">
                  <c:v>-0.43928542917128161</c:v>
                </c:pt>
                <c:pt idx="407">
                  <c:v>-9.4724789453192904E-2</c:v>
                </c:pt>
                <c:pt idx="408">
                  <c:v>-4.9687650038402316E-2</c:v>
                </c:pt>
                <c:pt idx="409">
                  <c:v>0.18263725112764545</c:v>
                </c:pt>
                <c:pt idx="410">
                  <c:v>4.9257319390576031E-2</c:v>
                </c:pt>
                <c:pt idx="411">
                  <c:v>4.2562624555380894E-2</c:v>
                </c:pt>
                <c:pt idx="412">
                  <c:v>-0.29652873464415302</c:v>
                </c:pt>
                <c:pt idx="413">
                  <c:v>0.29051295236838731</c:v>
                </c:pt>
                <c:pt idx="414">
                  <c:v>0.50611211136922118</c:v>
                </c:pt>
                <c:pt idx="415">
                  <c:v>3.9381551570934308E-2</c:v>
                </c:pt>
                <c:pt idx="416">
                  <c:v>1.7013669071725461E-2</c:v>
                </c:pt>
                <c:pt idx="417">
                  <c:v>-1.838839699931067E-2</c:v>
                </c:pt>
                <c:pt idx="418">
                  <c:v>5.3028116326211121E-2</c:v>
                </c:pt>
                <c:pt idx="419">
                  <c:v>0.35641195058229419</c:v>
                </c:pt>
                <c:pt idx="420">
                  <c:v>4.2986792125589916E-2</c:v>
                </c:pt>
                <c:pt idx="421">
                  <c:v>-0.10119599918859207</c:v>
                </c:pt>
                <c:pt idx="422">
                  <c:v>0.23931530843390186</c:v>
                </c:pt>
                <c:pt idx="423">
                  <c:v>-0.24989353655612684</c:v>
                </c:pt>
                <c:pt idx="424">
                  <c:v>-7.3012299066258335E-2</c:v>
                </c:pt>
                <c:pt idx="425">
                  <c:v>0.16771314997260584</c:v>
                </c:pt>
                <c:pt idx="426">
                  <c:v>-0.13608563368838139</c:v>
                </c:pt>
                <c:pt idx="427">
                  <c:v>-0.39322404908509517</c:v>
                </c:pt>
                <c:pt idx="428">
                  <c:v>0.33938742937788818</c:v>
                </c:pt>
                <c:pt idx="429">
                  <c:v>-0.1527178014575688</c:v>
                </c:pt>
                <c:pt idx="430">
                  <c:v>0.12535019072717896</c:v>
                </c:pt>
                <c:pt idx="431">
                  <c:v>-0.220030152517456</c:v>
                </c:pt>
                <c:pt idx="432">
                  <c:v>-0.27557544142348173</c:v>
                </c:pt>
                <c:pt idx="433">
                  <c:v>8.6389616382232803E-2</c:v>
                </c:pt>
                <c:pt idx="434">
                  <c:v>0.11405232919329661</c:v>
                </c:pt>
                <c:pt idx="435">
                  <c:v>-9.2590825222449047E-2</c:v>
                </c:pt>
                <c:pt idx="436">
                  <c:v>0.15302915081285823</c:v>
                </c:pt>
                <c:pt idx="437">
                  <c:v>-4.7934955248691465E-2</c:v>
                </c:pt>
                <c:pt idx="438">
                  <c:v>0.53057405117870349</c:v>
                </c:pt>
                <c:pt idx="439">
                  <c:v>9.8326689071085605E-2</c:v>
                </c:pt>
                <c:pt idx="440">
                  <c:v>7.232789699589931E-2</c:v>
                </c:pt>
                <c:pt idx="441">
                  <c:v>0.43238302064697004</c:v>
                </c:pt>
                <c:pt idx="442">
                  <c:v>0.20482700342274723</c:v>
                </c:pt>
                <c:pt idx="443">
                  <c:v>-0.29886010349269215</c:v>
                </c:pt>
                <c:pt idx="444">
                  <c:v>0.10419102236720684</c:v>
                </c:pt>
                <c:pt idx="445">
                  <c:v>7.4584018826881981E-2</c:v>
                </c:pt>
                <c:pt idx="446">
                  <c:v>0.22843116590004525</c:v>
                </c:pt>
                <c:pt idx="447">
                  <c:v>-0.28359500566809187</c:v>
                </c:pt>
                <c:pt idx="448">
                  <c:v>-0.53791374398123726</c:v>
                </c:pt>
                <c:pt idx="449">
                  <c:v>0.12764901531266565</c:v>
                </c:pt>
                <c:pt idx="450">
                  <c:v>0.42165619787431113</c:v>
                </c:pt>
                <c:pt idx="451">
                  <c:v>0.35455388998973442</c:v>
                </c:pt>
                <c:pt idx="452">
                  <c:v>1.2913027004321558E-2</c:v>
                </c:pt>
                <c:pt idx="453">
                  <c:v>0.19645783481647688</c:v>
                </c:pt>
                <c:pt idx="454">
                  <c:v>0.12362916316135747</c:v>
                </c:pt>
                <c:pt idx="455">
                  <c:v>0.12452969560485089</c:v>
                </c:pt>
                <c:pt idx="456">
                  <c:v>-0.18537087347693598</c:v>
                </c:pt>
                <c:pt idx="457">
                  <c:v>-0.30422047720616169</c:v>
                </c:pt>
                <c:pt idx="458">
                  <c:v>0.76625186662766953</c:v>
                </c:pt>
                <c:pt idx="459">
                  <c:v>0.5393510607725992</c:v>
                </c:pt>
                <c:pt idx="460">
                  <c:v>0.30371222821378646</c:v>
                </c:pt>
                <c:pt idx="461">
                  <c:v>-0.28866342833987707</c:v>
                </c:pt>
                <c:pt idx="462">
                  <c:v>0.12527731850712515</c:v>
                </c:pt>
                <c:pt idx="463">
                  <c:v>0.18603656414696962</c:v>
                </c:pt>
                <c:pt idx="464">
                  <c:v>0.33312623129023228</c:v>
                </c:pt>
                <c:pt idx="465">
                  <c:v>0.46611145294380746</c:v>
                </c:pt>
                <c:pt idx="466">
                  <c:v>0.22658501959054606</c:v>
                </c:pt>
                <c:pt idx="467">
                  <c:v>0.2749640867286533</c:v>
                </c:pt>
                <c:pt idx="468">
                  <c:v>0.48604318358825876</c:v>
                </c:pt>
                <c:pt idx="469">
                  <c:v>0.37798688888090565</c:v>
                </c:pt>
                <c:pt idx="470">
                  <c:v>-8.6541455428471414E-2</c:v>
                </c:pt>
                <c:pt idx="471">
                  <c:v>-0.30267987048683681</c:v>
                </c:pt>
                <c:pt idx="472">
                  <c:v>-3.4689524542936417E-4</c:v>
                </c:pt>
                <c:pt idx="473">
                  <c:v>-0.4911645856172458</c:v>
                </c:pt>
                <c:pt idx="474">
                  <c:v>5.0034537612546552E-2</c:v>
                </c:pt>
                <c:pt idx="475">
                  <c:v>-0.4349715736095075</c:v>
                </c:pt>
                <c:pt idx="476">
                  <c:v>-1.6051433444825909E-2</c:v>
                </c:pt>
                <c:pt idx="477">
                  <c:v>-0.56787175188027839</c:v>
                </c:pt>
                <c:pt idx="478">
                  <c:v>-0.3137838724734357</c:v>
                </c:pt>
                <c:pt idx="479">
                  <c:v>0.19509611087100071</c:v>
                </c:pt>
                <c:pt idx="480">
                  <c:v>0.17797774376372283</c:v>
                </c:pt>
                <c:pt idx="481">
                  <c:v>-0.46389439111168157</c:v>
                </c:pt>
                <c:pt idx="482">
                  <c:v>-0.36474866238697606</c:v>
                </c:pt>
                <c:pt idx="483">
                  <c:v>-0.280547724324757</c:v>
                </c:pt>
                <c:pt idx="484">
                  <c:v>0.10155357568833251</c:v>
                </c:pt>
                <c:pt idx="485">
                  <c:v>-0.26359940692968215</c:v>
                </c:pt>
                <c:pt idx="486">
                  <c:v>0.14087522242204104</c:v>
                </c:pt>
                <c:pt idx="487">
                  <c:v>0.22895252377114689</c:v>
                </c:pt>
                <c:pt idx="488">
                  <c:v>-0.25231561531607399</c:v>
                </c:pt>
                <c:pt idx="489">
                  <c:v>-0.33088738391821876</c:v>
                </c:pt>
                <c:pt idx="490">
                  <c:v>-6.6517313261782951E-2</c:v>
                </c:pt>
                <c:pt idx="491">
                  <c:v>0.14475233855480679</c:v>
                </c:pt>
                <c:pt idx="492">
                  <c:v>0.22364502658596036</c:v>
                </c:pt>
                <c:pt idx="493">
                  <c:v>-5.6210647117229291E-2</c:v>
                </c:pt>
                <c:pt idx="494">
                  <c:v>-6.0976853280080574E-2</c:v>
                </c:pt>
                <c:pt idx="495">
                  <c:v>-0.27065954239266615</c:v>
                </c:pt>
                <c:pt idx="496">
                  <c:v>-9.1566872176927439E-2</c:v>
                </c:pt>
                <c:pt idx="497">
                  <c:v>0.29120979339194258</c:v>
                </c:pt>
                <c:pt idx="498">
                  <c:v>0.46792070667354663</c:v>
                </c:pt>
                <c:pt idx="499">
                  <c:v>0.1623522338185665</c:v>
                </c:pt>
                <c:pt idx="500">
                  <c:v>0.20044468639205343</c:v>
                </c:pt>
                <c:pt idx="501">
                  <c:v>0.16275006177526213</c:v>
                </c:pt>
                <c:pt idx="502">
                  <c:v>0.67977115446423031</c:v>
                </c:pt>
                <c:pt idx="503">
                  <c:v>0.52986959716035187</c:v>
                </c:pt>
                <c:pt idx="504">
                  <c:v>0.3257742812174626</c:v>
                </c:pt>
                <c:pt idx="505">
                  <c:v>-0.302296577244972</c:v>
                </c:pt>
                <c:pt idx="506">
                  <c:v>-0.11470797702461516</c:v>
                </c:pt>
                <c:pt idx="507">
                  <c:v>-2.570290585001362E-2</c:v>
                </c:pt>
                <c:pt idx="508">
                  <c:v>-0.16915427849579606</c:v>
                </c:pt>
                <c:pt idx="509">
                  <c:v>-0.32347760013839105</c:v>
                </c:pt>
                <c:pt idx="510">
                  <c:v>-0.20243957579920308</c:v>
                </c:pt>
                <c:pt idx="511">
                  <c:v>-0.13404898585784336</c:v>
                </c:pt>
                <c:pt idx="512">
                  <c:v>-0.23761802512634228</c:v>
                </c:pt>
                <c:pt idx="513">
                  <c:v>-8.9372082281200582E-2</c:v>
                </c:pt>
                <c:pt idx="514">
                  <c:v>-0.22824104768703185</c:v>
                </c:pt>
                <c:pt idx="515">
                  <c:v>-7.149512387930651E-2</c:v>
                </c:pt>
                <c:pt idx="516">
                  <c:v>4.177538062778912E-2</c:v>
                </c:pt>
                <c:pt idx="517">
                  <c:v>-0.27497584407524395</c:v>
                </c:pt>
                <c:pt idx="518">
                  <c:v>-0.47973260015073033</c:v>
                </c:pt>
                <c:pt idx="519">
                  <c:v>-0.16432253069663721</c:v>
                </c:pt>
                <c:pt idx="520">
                  <c:v>-9.0098486197481675E-2</c:v>
                </c:pt>
                <c:pt idx="521">
                  <c:v>-0.55300969414883483</c:v>
                </c:pt>
                <c:pt idx="522">
                  <c:v>-4.8145710742585619E-2</c:v>
                </c:pt>
                <c:pt idx="523">
                  <c:v>-0.10075769934909135</c:v>
                </c:pt>
                <c:pt idx="524">
                  <c:v>0.31302593933422335</c:v>
                </c:pt>
                <c:pt idx="525">
                  <c:v>-4.3717868134154854E-2</c:v>
                </c:pt>
                <c:pt idx="526">
                  <c:v>-0.30489418545333719</c:v>
                </c:pt>
                <c:pt idx="527">
                  <c:v>-0.14397165169699294</c:v>
                </c:pt>
                <c:pt idx="528">
                  <c:v>9.7771675843717973E-3</c:v>
                </c:pt>
                <c:pt idx="529">
                  <c:v>-3.4749677474849312E-2</c:v>
                </c:pt>
                <c:pt idx="530">
                  <c:v>-0.2408269689842904</c:v>
                </c:pt>
                <c:pt idx="531">
                  <c:v>-0.20171946456972828</c:v>
                </c:pt>
                <c:pt idx="532">
                  <c:v>-4.7145975631021804E-2</c:v>
                </c:pt>
                <c:pt idx="533">
                  <c:v>0.18856753361223427</c:v>
                </c:pt>
                <c:pt idx="534">
                  <c:v>-0.29407693153627618</c:v>
                </c:pt>
                <c:pt idx="535">
                  <c:v>-0.17747394765070995</c:v>
                </c:pt>
                <c:pt idx="536">
                  <c:v>-0.24717517370279568</c:v>
                </c:pt>
                <c:pt idx="537">
                  <c:v>-6.8477094527244431E-2</c:v>
                </c:pt>
                <c:pt idx="538">
                  <c:v>-0.19080979288245198</c:v>
                </c:pt>
                <c:pt idx="539">
                  <c:v>-0.26411986927406433</c:v>
                </c:pt>
                <c:pt idx="540">
                  <c:v>-4.890201576502224E-2</c:v>
                </c:pt>
                <c:pt idx="541">
                  <c:v>-2.0173643495792488E-2</c:v>
                </c:pt>
                <c:pt idx="542">
                  <c:v>-9.3218419948311093E-2</c:v>
                </c:pt>
                <c:pt idx="543">
                  <c:v>4.9285593074428861E-2</c:v>
                </c:pt>
                <c:pt idx="544">
                  <c:v>-1.3957109290337284E-2</c:v>
                </c:pt>
                <c:pt idx="545">
                  <c:v>0.20841221454593478</c:v>
                </c:pt>
                <c:pt idx="546">
                  <c:v>-7.7029268996979872E-2</c:v>
                </c:pt>
                <c:pt idx="547">
                  <c:v>-0.20778628225795354</c:v>
                </c:pt>
                <c:pt idx="548">
                  <c:v>-0.37963735126700821</c:v>
                </c:pt>
                <c:pt idx="549">
                  <c:v>-0.24802225157120278</c:v>
                </c:pt>
                <c:pt idx="550">
                  <c:v>-0.21746335337342609</c:v>
                </c:pt>
                <c:pt idx="551">
                  <c:v>-0.25301628941612192</c:v>
                </c:pt>
                <c:pt idx="552">
                  <c:v>-3.7182540465845078E-2</c:v>
                </c:pt>
                <c:pt idx="553">
                  <c:v>-0.51903571942919069</c:v>
                </c:pt>
                <c:pt idx="554">
                  <c:v>-0.42969885297550198</c:v>
                </c:pt>
                <c:pt idx="555">
                  <c:v>-0.25867609590979074</c:v>
                </c:pt>
                <c:pt idx="556">
                  <c:v>-0.3932057353423391</c:v>
                </c:pt>
                <c:pt idx="557">
                  <c:v>9.0371836639333958E-2</c:v>
                </c:pt>
                <c:pt idx="558">
                  <c:v>-0.13360683458371364</c:v>
                </c:pt>
                <c:pt idx="559">
                  <c:v>0.20765159057939891</c:v>
                </c:pt>
                <c:pt idx="560">
                  <c:v>0.28035560139023813</c:v>
                </c:pt>
                <c:pt idx="561">
                  <c:v>0.45894382867407119</c:v>
                </c:pt>
                <c:pt idx="562">
                  <c:v>0.28632956204088872</c:v>
                </c:pt>
                <c:pt idx="563">
                  <c:v>-7.377694649124239E-2</c:v>
                </c:pt>
                <c:pt idx="564">
                  <c:v>0.43081669119637395</c:v>
                </c:pt>
                <c:pt idx="565">
                  <c:v>0.33659857796440379</c:v>
                </c:pt>
                <c:pt idx="566">
                  <c:v>0.1823370842374476</c:v>
                </c:pt>
                <c:pt idx="567">
                  <c:v>-0.17901551146410993</c:v>
                </c:pt>
                <c:pt idx="568">
                  <c:v>-0.36733680867628321</c:v>
                </c:pt>
                <c:pt idx="569">
                  <c:v>-0.2966858134521751</c:v>
                </c:pt>
                <c:pt idx="570">
                  <c:v>-0.10949864269151105</c:v>
                </c:pt>
                <c:pt idx="571">
                  <c:v>0.15717483789347048</c:v>
                </c:pt>
                <c:pt idx="572">
                  <c:v>-0.37036969114465462</c:v>
                </c:pt>
                <c:pt idx="573">
                  <c:v>-0.32623065845096827</c:v>
                </c:pt>
                <c:pt idx="574">
                  <c:v>-0.64526260686677273</c:v>
                </c:pt>
                <c:pt idx="575">
                  <c:v>0.21495723221901647</c:v>
                </c:pt>
                <c:pt idx="576">
                  <c:v>0.13878872859594787</c:v>
                </c:pt>
                <c:pt idx="577">
                  <c:v>-0.28166141745491841</c:v>
                </c:pt>
                <c:pt idx="578">
                  <c:v>3.7604036123300703E-2</c:v>
                </c:pt>
                <c:pt idx="579">
                  <c:v>-0.13553202366406053</c:v>
                </c:pt>
                <c:pt idx="580">
                  <c:v>0.33274541585416889</c:v>
                </c:pt>
                <c:pt idx="581">
                  <c:v>0.13625965366684228</c:v>
                </c:pt>
                <c:pt idx="582">
                  <c:v>-3.2566407237624787E-3</c:v>
                </c:pt>
                <c:pt idx="583">
                  <c:v>-0.11757455213983731</c:v>
                </c:pt>
                <c:pt idx="584">
                  <c:v>-0.19986388493174984</c:v>
                </c:pt>
                <c:pt idx="585">
                  <c:v>-0.10319940448011616</c:v>
                </c:pt>
                <c:pt idx="586">
                  <c:v>6.3437482929855571E-2</c:v>
                </c:pt>
                <c:pt idx="587">
                  <c:v>0.20920701323087249</c:v>
                </c:pt>
                <c:pt idx="588">
                  <c:v>-0.24993277513412787</c:v>
                </c:pt>
                <c:pt idx="589">
                  <c:v>-0.2512960018790969</c:v>
                </c:pt>
                <c:pt idx="590">
                  <c:v>0.2155614656896469</c:v>
                </c:pt>
                <c:pt idx="591">
                  <c:v>-2.7615022419553333E-2</c:v>
                </c:pt>
                <c:pt idx="592">
                  <c:v>-9.075824022849327E-2</c:v>
                </c:pt>
                <c:pt idx="593">
                  <c:v>7.0064135113878601E-2</c:v>
                </c:pt>
                <c:pt idx="594">
                  <c:v>-9.7116727877581133E-2</c:v>
                </c:pt>
                <c:pt idx="595">
                  <c:v>-0.16426759400682217</c:v>
                </c:pt>
                <c:pt idx="596">
                  <c:v>-0.35884362842928313</c:v>
                </c:pt>
                <c:pt idx="597">
                  <c:v>0.1314615219880641</c:v>
                </c:pt>
                <c:pt idx="598">
                  <c:v>0.60329699028683315</c:v>
                </c:pt>
                <c:pt idx="599">
                  <c:v>0.452157198581637</c:v>
                </c:pt>
                <c:pt idx="600">
                  <c:v>-0.36521499678549946</c:v>
                </c:pt>
                <c:pt idx="601">
                  <c:v>9.8570083982618628E-2</c:v>
                </c:pt>
                <c:pt idx="602">
                  <c:v>0.19468237928682347</c:v>
                </c:pt>
                <c:pt idx="603">
                  <c:v>-9.9252547778798272E-2</c:v>
                </c:pt>
                <c:pt idx="604">
                  <c:v>-0.27303214429412309</c:v>
                </c:pt>
                <c:pt idx="605">
                  <c:v>-0.14587401675691064</c:v>
                </c:pt>
                <c:pt idx="606">
                  <c:v>-2.1570525251623236E-2</c:v>
                </c:pt>
                <c:pt idx="607">
                  <c:v>0.23865134855386833</c:v>
                </c:pt>
                <c:pt idx="608">
                  <c:v>0.17936071256608516</c:v>
                </c:pt>
                <c:pt idx="609">
                  <c:v>-0.54319533753812099</c:v>
                </c:pt>
                <c:pt idx="610">
                  <c:v>0.10180897930712524</c:v>
                </c:pt>
                <c:pt idx="611">
                  <c:v>0.15699431929972446</c:v>
                </c:pt>
                <c:pt idx="612">
                  <c:v>-0.12651782190052169</c:v>
                </c:pt>
                <c:pt idx="613">
                  <c:v>0.28777914110590513</c:v>
                </c:pt>
                <c:pt idx="614">
                  <c:v>-0.14218788459257153</c:v>
                </c:pt>
                <c:pt idx="615">
                  <c:v>-0.27050782058753248</c:v>
                </c:pt>
                <c:pt idx="616">
                  <c:v>3.7949371726676277E-2</c:v>
                </c:pt>
                <c:pt idx="617">
                  <c:v>-0.31127665365161145</c:v>
                </c:pt>
                <c:pt idx="618">
                  <c:v>-0.40874908173026109</c:v>
                </c:pt>
                <c:pt idx="619">
                  <c:v>-0.24414184677296641</c:v>
                </c:pt>
                <c:pt idx="620">
                  <c:v>0.38922659579356272</c:v>
                </c:pt>
                <c:pt idx="621">
                  <c:v>-0.12976979499227342</c:v>
                </c:pt>
                <c:pt idx="622">
                  <c:v>9.732936587176505E-2</c:v>
                </c:pt>
                <c:pt idx="623">
                  <c:v>0.17014614796280009</c:v>
                </c:pt>
                <c:pt idx="624">
                  <c:v>-7.6333224745152306E-2</c:v>
                </c:pt>
                <c:pt idx="625">
                  <c:v>-0.26244479140401117</c:v>
                </c:pt>
                <c:pt idx="626">
                  <c:v>-1.8254382578834223E-2</c:v>
                </c:pt>
                <c:pt idx="627">
                  <c:v>0.30756371551062495</c:v>
                </c:pt>
                <c:pt idx="628">
                  <c:v>0.35590176590091532</c:v>
                </c:pt>
                <c:pt idx="629">
                  <c:v>-0.32160437769438494</c:v>
                </c:pt>
                <c:pt idx="630">
                  <c:v>-0.12815530752274201</c:v>
                </c:pt>
                <c:pt idx="631">
                  <c:v>-0.313059651233842</c:v>
                </c:pt>
                <c:pt idx="632">
                  <c:v>2.8857883137511857E-2</c:v>
                </c:pt>
                <c:pt idx="633">
                  <c:v>-0.20758422758554579</c:v>
                </c:pt>
                <c:pt idx="634">
                  <c:v>-0.21902116069767269</c:v>
                </c:pt>
                <c:pt idx="635">
                  <c:v>0.52712569306825052</c:v>
                </c:pt>
                <c:pt idx="636">
                  <c:v>7.0388201340516987E-2</c:v>
                </c:pt>
                <c:pt idx="637">
                  <c:v>8.6839412611731726E-2</c:v>
                </c:pt>
                <c:pt idx="638">
                  <c:v>7.3814767024491468E-2</c:v>
                </c:pt>
                <c:pt idx="639">
                  <c:v>-0.55476323532588989</c:v>
                </c:pt>
                <c:pt idx="640">
                  <c:v>-0.59888720489333036</c:v>
                </c:pt>
                <c:pt idx="641">
                  <c:v>-0.19935455542426622</c:v>
                </c:pt>
                <c:pt idx="642">
                  <c:v>-4.0719932274565336E-2</c:v>
                </c:pt>
                <c:pt idx="643">
                  <c:v>0.38086131042920973</c:v>
                </c:pt>
                <c:pt idx="644">
                  <c:v>-1.6466585392358075E-2</c:v>
                </c:pt>
                <c:pt idx="645">
                  <c:v>-0.24160594547931075</c:v>
                </c:pt>
                <c:pt idx="646">
                  <c:v>-1.4609749248555799E-2</c:v>
                </c:pt>
                <c:pt idx="647">
                  <c:v>0.33448664887908114</c:v>
                </c:pt>
                <c:pt idx="648">
                  <c:v>0.24708955291400775</c:v>
                </c:pt>
                <c:pt idx="649">
                  <c:v>0.22247635007466376</c:v>
                </c:pt>
                <c:pt idx="650">
                  <c:v>-0.12931415031197618</c:v>
                </c:pt>
                <c:pt idx="651">
                  <c:v>-0.53222210941983683</c:v>
                </c:pt>
                <c:pt idx="652">
                  <c:v>-0.48225789940495473</c:v>
                </c:pt>
                <c:pt idx="653">
                  <c:v>0.25432027102721294</c:v>
                </c:pt>
                <c:pt idx="654">
                  <c:v>-6.2014447367466259E-2</c:v>
                </c:pt>
                <c:pt idx="655">
                  <c:v>0.44010604774241807</c:v>
                </c:pt>
                <c:pt idx="656">
                  <c:v>5.2993431695908137E-2</c:v>
                </c:pt>
                <c:pt idx="657">
                  <c:v>-1.1352391246788392E-2</c:v>
                </c:pt>
                <c:pt idx="658">
                  <c:v>-0.28780588460252871</c:v>
                </c:pt>
                <c:pt idx="659">
                  <c:v>5.2601967719461955E-2</c:v>
                </c:pt>
                <c:pt idx="660">
                  <c:v>-0.15483084478556025</c:v>
                </c:pt>
                <c:pt idx="661">
                  <c:v>-0.40128271129818943</c:v>
                </c:pt>
                <c:pt idx="662">
                  <c:v>-0.11558564256283171</c:v>
                </c:pt>
                <c:pt idx="663">
                  <c:v>0.1095524735457864</c:v>
                </c:pt>
                <c:pt idx="664">
                  <c:v>0.7933929904874687</c:v>
                </c:pt>
                <c:pt idx="665">
                  <c:v>8.8717802741286655E-2</c:v>
                </c:pt>
                <c:pt idx="666">
                  <c:v>-0.47040862737200145</c:v>
                </c:pt>
                <c:pt idx="667">
                  <c:v>-0.38351970547379649</c:v>
                </c:pt>
                <c:pt idx="668">
                  <c:v>-0.28125372064399295</c:v>
                </c:pt>
                <c:pt idx="669">
                  <c:v>-0.46511038276138544</c:v>
                </c:pt>
                <c:pt idx="670">
                  <c:v>0.17602919453723848</c:v>
                </c:pt>
                <c:pt idx="671">
                  <c:v>-0.29708517133646956</c:v>
                </c:pt>
                <c:pt idx="672">
                  <c:v>8.1149594496608246E-2</c:v>
                </c:pt>
                <c:pt idx="673">
                  <c:v>-0.24625930080879593</c:v>
                </c:pt>
                <c:pt idx="674">
                  <c:v>4.5543147473415084E-2</c:v>
                </c:pt>
                <c:pt idx="675">
                  <c:v>-0.22335346146545115</c:v>
                </c:pt>
                <c:pt idx="676">
                  <c:v>-0.27149499797815407</c:v>
                </c:pt>
                <c:pt idx="677">
                  <c:v>-5.1780568991764815E-2</c:v>
                </c:pt>
                <c:pt idx="678">
                  <c:v>0.43885265108556298</c:v>
                </c:pt>
                <c:pt idx="679">
                  <c:v>-8.5312991489980894E-2</c:v>
                </c:pt>
                <c:pt idx="680">
                  <c:v>-9.8559847670680212E-2</c:v>
                </c:pt>
                <c:pt idx="681">
                  <c:v>-6.8219228786975228E-2</c:v>
                </c:pt>
                <c:pt idx="682">
                  <c:v>-1.2018053994486584E-2</c:v>
                </c:pt>
                <c:pt idx="683">
                  <c:v>0.42864687671777796</c:v>
                </c:pt>
                <c:pt idx="684">
                  <c:v>-2.3027079202011143E-2</c:v>
                </c:pt>
                <c:pt idx="685">
                  <c:v>-0.18379534119507396</c:v>
                </c:pt>
                <c:pt idx="686">
                  <c:v>-0.40837295877378482</c:v>
                </c:pt>
                <c:pt idx="687">
                  <c:v>-0.37755249969146837</c:v>
                </c:pt>
                <c:pt idx="688">
                  <c:v>-0.52250347652325069</c:v>
                </c:pt>
                <c:pt idx="689">
                  <c:v>7.3803203181492749E-2</c:v>
                </c:pt>
                <c:pt idx="690">
                  <c:v>-5.4758686563094079E-2</c:v>
                </c:pt>
                <c:pt idx="691">
                  <c:v>-0.37867370728355626</c:v>
                </c:pt>
                <c:pt idx="692">
                  <c:v>-0.40603063591192085</c:v>
                </c:pt>
                <c:pt idx="693">
                  <c:v>0.29796864262365735</c:v>
                </c:pt>
                <c:pt idx="694">
                  <c:v>-8.4617382542945541E-2</c:v>
                </c:pt>
                <c:pt idx="695">
                  <c:v>0.19714447048297584</c:v>
                </c:pt>
                <c:pt idx="696">
                  <c:v>0.36713565660353259</c:v>
                </c:pt>
                <c:pt idx="697">
                  <c:v>-0.42976972549155606</c:v>
                </c:pt>
                <c:pt idx="698">
                  <c:v>-0.3069988036540075</c:v>
                </c:pt>
                <c:pt idx="699">
                  <c:v>0.3883678041864726</c:v>
                </c:pt>
                <c:pt idx="700">
                  <c:v>-1.0887278173382156E-3</c:v>
                </c:pt>
                <c:pt idx="701">
                  <c:v>-0.15167378272757587</c:v>
                </c:pt>
                <c:pt idx="702">
                  <c:v>0.72326235775821945</c:v>
                </c:pt>
                <c:pt idx="703">
                  <c:v>-0.27816693934352715</c:v>
                </c:pt>
                <c:pt idx="704">
                  <c:v>8.6889134069508545E-2</c:v>
                </c:pt>
                <c:pt idx="705">
                  <c:v>-0.38855376946709003</c:v>
                </c:pt>
                <c:pt idx="706">
                  <c:v>-0.32905561934833477</c:v>
                </c:pt>
                <c:pt idx="707">
                  <c:v>-4.9235682564615031E-2</c:v>
                </c:pt>
                <c:pt idx="708">
                  <c:v>-0.32693263690922075</c:v>
                </c:pt>
                <c:pt idx="709">
                  <c:v>-6.4362432440021655E-2</c:v>
                </c:pt>
                <c:pt idx="710">
                  <c:v>0.25471915721628052</c:v>
                </c:pt>
                <c:pt idx="711">
                  <c:v>0.16893853321087965</c:v>
                </c:pt>
                <c:pt idx="712">
                  <c:v>-0.2997698286496116</c:v>
                </c:pt>
                <c:pt idx="713">
                  <c:v>0.38866235492622531</c:v>
                </c:pt>
                <c:pt idx="714">
                  <c:v>8.2755714762429322E-2</c:v>
                </c:pt>
                <c:pt idx="715">
                  <c:v>-0.33543468022874118</c:v>
                </c:pt>
                <c:pt idx="716">
                  <c:v>0.51704947612291441</c:v>
                </c:pt>
                <c:pt idx="717">
                  <c:v>-0.4787421062074913</c:v>
                </c:pt>
                <c:pt idx="718">
                  <c:v>-0.6268531933181497</c:v>
                </c:pt>
                <c:pt idx="719">
                  <c:v>-0.12750020493142872</c:v>
                </c:pt>
                <c:pt idx="720">
                  <c:v>-4.1650738596760446E-2</c:v>
                </c:pt>
                <c:pt idx="721">
                  <c:v>-0.1405874330848898</c:v>
                </c:pt>
                <c:pt idx="722">
                  <c:v>0.28632194197772071</c:v>
                </c:pt>
                <c:pt idx="723">
                  <c:v>-0.21521872015909077</c:v>
                </c:pt>
                <c:pt idx="724">
                  <c:v>-0.24060763378176558</c:v>
                </c:pt>
                <c:pt idx="725">
                  <c:v>-0.31028667379224123</c:v>
                </c:pt>
                <c:pt idx="726">
                  <c:v>0.27158995730140217</c:v>
                </c:pt>
                <c:pt idx="727">
                  <c:v>-9.2769502743341781E-2</c:v>
                </c:pt>
                <c:pt idx="728">
                  <c:v>-7.2666987414577583E-4</c:v>
                </c:pt>
                <c:pt idx="729">
                  <c:v>0.21755170855074807</c:v>
                </c:pt>
                <c:pt idx="730">
                  <c:v>-0.10138643682133358</c:v>
                </c:pt>
                <c:pt idx="731">
                  <c:v>0.20017133564709594</c:v>
                </c:pt>
                <c:pt idx="732">
                  <c:v>-0.19066846311149638</c:v>
                </c:pt>
                <c:pt idx="733">
                  <c:v>-0.39626592249389164</c:v>
                </c:pt>
                <c:pt idx="734">
                  <c:v>-5.976293577963971E-2</c:v>
                </c:pt>
                <c:pt idx="735">
                  <c:v>-1.7531219456583598E-2</c:v>
                </c:pt>
                <c:pt idx="736">
                  <c:v>-8.576694330025797E-2</c:v>
                </c:pt>
                <c:pt idx="737">
                  <c:v>-0.35908381912329906</c:v>
                </c:pt>
                <c:pt idx="738">
                  <c:v>-1.9518520530104118E-2</c:v>
                </c:pt>
                <c:pt idx="739">
                  <c:v>0.74193300455719668</c:v>
                </c:pt>
                <c:pt idx="740">
                  <c:v>-0.35688572258025625</c:v>
                </c:pt>
                <c:pt idx="741">
                  <c:v>2.9170011587330728E-2</c:v>
                </c:pt>
                <c:pt idx="742">
                  <c:v>0.27950477612304153</c:v>
                </c:pt>
                <c:pt idx="743">
                  <c:v>-2.3443876522383951E-2</c:v>
                </c:pt>
                <c:pt idx="744">
                  <c:v>-0.54331567300553385</c:v>
                </c:pt>
                <c:pt idx="745">
                  <c:v>0.2071094835649267</c:v>
                </c:pt>
                <c:pt idx="746">
                  <c:v>0.14549824252424765</c:v>
                </c:pt>
                <c:pt idx="747">
                  <c:v>8.6130615237140107E-2</c:v>
                </c:pt>
                <c:pt idx="748">
                  <c:v>-0.22789215099546395</c:v>
                </c:pt>
                <c:pt idx="749">
                  <c:v>-0.13784972877861984</c:v>
                </c:pt>
                <c:pt idx="750">
                  <c:v>-0.1466242098967046</c:v>
                </c:pt>
                <c:pt idx="751">
                  <c:v>4.9034860055189797E-3</c:v>
                </c:pt>
                <c:pt idx="752">
                  <c:v>-0.18018536423515924</c:v>
                </c:pt>
                <c:pt idx="753">
                  <c:v>-9.0826396270796528E-2</c:v>
                </c:pt>
                <c:pt idx="754">
                  <c:v>-0.25773410354969167</c:v>
                </c:pt>
                <c:pt idx="755">
                  <c:v>-0.24142065183738831</c:v>
                </c:pt>
                <c:pt idx="756">
                  <c:v>-0.45473538487750537</c:v>
                </c:pt>
                <c:pt idx="757">
                  <c:v>-0.43595204120142134</c:v>
                </c:pt>
                <c:pt idx="758">
                  <c:v>0.27459999937408325</c:v>
                </c:pt>
                <c:pt idx="759">
                  <c:v>0.20555708411654278</c:v>
                </c:pt>
                <c:pt idx="760">
                  <c:v>-0.10329032632818086</c:v>
                </c:pt>
                <c:pt idx="761">
                  <c:v>0.22046966408273855</c:v>
                </c:pt>
                <c:pt idx="762">
                  <c:v>-0.14805136469504548</c:v>
                </c:pt>
                <c:pt idx="763">
                  <c:v>4.9571592232751031E-2</c:v>
                </c:pt>
                <c:pt idx="764">
                  <c:v>0.10911258990416867</c:v>
                </c:pt>
                <c:pt idx="765">
                  <c:v>-4.7242450418975741E-2</c:v>
                </c:pt>
                <c:pt idx="766">
                  <c:v>4.5579908916438976E-2</c:v>
                </c:pt>
                <c:pt idx="767">
                  <c:v>-0.23908883137817233</c:v>
                </c:pt>
                <c:pt idx="768">
                  <c:v>-0.52127205588916425</c:v>
                </c:pt>
                <c:pt idx="769">
                  <c:v>-0.14063581869576952</c:v>
                </c:pt>
                <c:pt idx="770">
                  <c:v>-7.4215768520274408E-3</c:v>
                </c:pt>
                <c:pt idx="771">
                  <c:v>0.1024222860727661</c:v>
                </c:pt>
                <c:pt idx="772">
                  <c:v>0.16630584099376028</c:v>
                </c:pt>
                <c:pt idx="773">
                  <c:v>7.4709015019179092E-2</c:v>
                </c:pt>
                <c:pt idx="774">
                  <c:v>-0.23686821324371815</c:v>
                </c:pt>
                <c:pt idx="775">
                  <c:v>-0.29086176398429681</c:v>
                </c:pt>
                <c:pt idx="776">
                  <c:v>-0.49427888751730725</c:v>
                </c:pt>
                <c:pt idx="777">
                  <c:v>-0.60818404871762433</c:v>
                </c:pt>
                <c:pt idx="778">
                  <c:v>-0.20363276854144635</c:v>
                </c:pt>
                <c:pt idx="779">
                  <c:v>-0.27940380904011258</c:v>
                </c:pt>
                <c:pt idx="780">
                  <c:v>-0.25023095941912038</c:v>
                </c:pt>
                <c:pt idx="781">
                  <c:v>0.10271555764144397</c:v>
                </c:pt>
                <c:pt idx="782">
                  <c:v>-0.53691296142149725</c:v>
                </c:pt>
                <c:pt idx="783">
                  <c:v>0.16227604267449086</c:v>
                </c:pt>
                <c:pt idx="784">
                  <c:v>-8.8633401383830857E-2</c:v>
                </c:pt>
                <c:pt idx="785">
                  <c:v>0.59639440761324447</c:v>
                </c:pt>
                <c:pt idx="786">
                  <c:v>5.6687336753850674E-2</c:v>
                </c:pt>
                <c:pt idx="787">
                  <c:v>-0.41487368555260767</c:v>
                </c:pt>
                <c:pt idx="788">
                  <c:v>-9.52938923990852E-2</c:v>
                </c:pt>
                <c:pt idx="789">
                  <c:v>0.34510260998236036</c:v>
                </c:pt>
                <c:pt idx="790">
                  <c:v>0.6970586792658312</c:v>
                </c:pt>
                <c:pt idx="791">
                  <c:v>0.49314874960701077</c:v>
                </c:pt>
                <c:pt idx="792">
                  <c:v>7.5082436001440322E-2</c:v>
                </c:pt>
                <c:pt idx="793">
                  <c:v>-0.13543414238240109</c:v>
                </c:pt>
                <c:pt idx="794">
                  <c:v>-0.46230807081371955</c:v>
                </c:pt>
                <c:pt idx="795">
                  <c:v>-0.10119443944188694</c:v>
                </c:pt>
                <c:pt idx="796">
                  <c:v>-2.1436404003471195E-2</c:v>
                </c:pt>
                <c:pt idx="797">
                  <c:v>-0.26755395964560785</c:v>
                </c:pt>
                <c:pt idx="798">
                  <c:v>-0.32596040293728473</c:v>
                </c:pt>
                <c:pt idx="799">
                  <c:v>-0.32330902986069804</c:v>
                </c:pt>
                <c:pt idx="800">
                  <c:v>-0.20504099971469542</c:v>
                </c:pt>
                <c:pt idx="801">
                  <c:v>-0.43995238964890065</c:v>
                </c:pt>
                <c:pt idx="802">
                  <c:v>-0.18402022954983016</c:v>
                </c:pt>
                <c:pt idx="803">
                  <c:v>0.16699041413182053</c:v>
                </c:pt>
                <c:pt idx="804">
                  <c:v>-2.7908389032661303E-2</c:v>
                </c:pt>
                <c:pt idx="805">
                  <c:v>-0.12958089504049491</c:v>
                </c:pt>
                <c:pt idx="806">
                  <c:v>-0.27182435903649355</c:v>
                </c:pt>
                <c:pt idx="807">
                  <c:v>-0.52442729828207757</c:v>
                </c:pt>
                <c:pt idx="808">
                  <c:v>0.11766042655025982</c:v>
                </c:pt>
                <c:pt idx="809">
                  <c:v>0.25949240333616957</c:v>
                </c:pt>
                <c:pt idx="810">
                  <c:v>-3.3484953743883557E-2</c:v>
                </c:pt>
                <c:pt idx="811">
                  <c:v>0.37678309357611089</c:v>
                </c:pt>
                <c:pt idx="812">
                  <c:v>0.21186381973443685</c:v>
                </c:pt>
                <c:pt idx="813">
                  <c:v>0.28406318797516311</c:v>
                </c:pt>
                <c:pt idx="814">
                  <c:v>-0.61217996073146719</c:v>
                </c:pt>
                <c:pt idx="815">
                  <c:v>-0.55451288430332746</c:v>
                </c:pt>
                <c:pt idx="816">
                  <c:v>-0.13545500130669913</c:v>
                </c:pt>
                <c:pt idx="817">
                  <c:v>-0.1270850913430453</c:v>
                </c:pt>
                <c:pt idx="818">
                  <c:v>0.35775218516879986</c:v>
                </c:pt>
                <c:pt idx="819">
                  <c:v>-9.9214959953722703E-2</c:v>
                </c:pt>
                <c:pt idx="820">
                  <c:v>-1.0407231686524972E-2</c:v>
                </c:pt>
                <c:pt idx="821">
                  <c:v>0.40425786020991866</c:v>
                </c:pt>
                <c:pt idx="822">
                  <c:v>2.2327398004752412E-2</c:v>
                </c:pt>
                <c:pt idx="823">
                  <c:v>0.21610814527125116</c:v>
                </c:pt>
                <c:pt idx="824">
                  <c:v>0.32778599045077333</c:v>
                </c:pt>
                <c:pt idx="825">
                  <c:v>0.26171077719162467</c:v>
                </c:pt>
                <c:pt idx="826">
                  <c:v>0.19910255735548782</c:v>
                </c:pt>
                <c:pt idx="827">
                  <c:v>6.8821002849316082E-2</c:v>
                </c:pt>
                <c:pt idx="828">
                  <c:v>-7.6829762147193448E-2</c:v>
                </c:pt>
                <c:pt idx="829">
                  <c:v>-0.1125481198595511</c:v>
                </c:pt>
                <c:pt idx="830">
                  <c:v>-0.30949311136751151</c:v>
                </c:pt>
                <c:pt idx="831">
                  <c:v>0.11004167628435629</c:v>
                </c:pt>
                <c:pt idx="832">
                  <c:v>0.11267117842984037</c:v>
                </c:pt>
                <c:pt idx="833">
                  <c:v>0.13046755030164098</c:v>
                </c:pt>
                <c:pt idx="834">
                  <c:v>-0.27158406205788316</c:v>
                </c:pt>
                <c:pt idx="835">
                  <c:v>-0.20869886460109394</c:v>
                </c:pt>
                <c:pt idx="836">
                  <c:v>-2.1178119010932646E-2</c:v>
                </c:pt>
                <c:pt idx="837">
                  <c:v>0.19273462085625764</c:v>
                </c:pt>
                <c:pt idx="838">
                  <c:v>9.3464567813898058E-2</c:v>
                </c:pt>
                <c:pt idx="839">
                  <c:v>-0.2430001710872372</c:v>
                </c:pt>
                <c:pt idx="840">
                  <c:v>-0.40801801978685953</c:v>
                </c:pt>
                <c:pt idx="841">
                  <c:v>-0.28287338381825228</c:v>
                </c:pt>
                <c:pt idx="842">
                  <c:v>-6.7546210862661715E-2</c:v>
                </c:pt>
                <c:pt idx="843">
                  <c:v>-0.4139327656662522</c:v>
                </c:pt>
                <c:pt idx="844">
                  <c:v>-0.37146205008105243</c:v>
                </c:pt>
                <c:pt idx="845">
                  <c:v>-0.23965552014147123</c:v>
                </c:pt>
                <c:pt idx="846">
                  <c:v>-0.50380812849900469</c:v>
                </c:pt>
                <c:pt idx="847">
                  <c:v>0.33013855094101702</c:v>
                </c:pt>
                <c:pt idx="848">
                  <c:v>0.47807144072042623</c:v>
                </c:pt>
                <c:pt idx="849">
                  <c:v>-0.11178263169735475</c:v>
                </c:pt>
                <c:pt idx="850">
                  <c:v>-6.1318908701384407E-2</c:v>
                </c:pt>
                <c:pt idx="851">
                  <c:v>-0.20017296181857352</c:v>
                </c:pt>
                <c:pt idx="852">
                  <c:v>-0.26243480697981797</c:v>
                </c:pt>
                <c:pt idx="853">
                  <c:v>-0.43318220406796654</c:v>
                </c:pt>
                <c:pt idx="854">
                  <c:v>-4.5764199871457363E-2</c:v>
                </c:pt>
                <c:pt idx="855">
                  <c:v>-0.24011182747728471</c:v>
                </c:pt>
                <c:pt idx="856">
                  <c:v>-3.5740284464997947E-2</c:v>
                </c:pt>
                <c:pt idx="857">
                  <c:v>0.17079147638911157</c:v>
                </c:pt>
                <c:pt idx="858">
                  <c:v>-0.24281962250071581</c:v>
                </c:pt>
                <c:pt idx="859">
                  <c:v>-0.3065023306033306</c:v>
                </c:pt>
                <c:pt idx="860">
                  <c:v>4.4403334341029436E-2</c:v>
                </c:pt>
                <c:pt idx="861">
                  <c:v>0.38265290344462682</c:v>
                </c:pt>
                <c:pt idx="862">
                  <c:v>0.10824560053677595</c:v>
                </c:pt>
                <c:pt idx="863">
                  <c:v>-8.0509456193198992E-2</c:v>
                </c:pt>
                <c:pt idx="864">
                  <c:v>-2.2439720539297055E-2</c:v>
                </c:pt>
                <c:pt idx="865">
                  <c:v>-0.32735942243995636</c:v>
                </c:pt>
                <c:pt idx="866">
                  <c:v>0.20662937800498232</c:v>
                </c:pt>
                <c:pt idx="867">
                  <c:v>0.350189982294907</c:v>
                </c:pt>
                <c:pt idx="868">
                  <c:v>-0.2753117638187908</c:v>
                </c:pt>
                <c:pt idx="869">
                  <c:v>-7.7093934068634573E-2</c:v>
                </c:pt>
                <c:pt idx="870">
                  <c:v>-9.4832446670339243E-2</c:v>
                </c:pt>
                <c:pt idx="871">
                  <c:v>-9.9853665869922337E-2</c:v>
                </c:pt>
                <c:pt idx="872">
                  <c:v>0.2668351955804375</c:v>
                </c:pt>
                <c:pt idx="873">
                  <c:v>1.5517615367279178E-3</c:v>
                </c:pt>
                <c:pt idx="874">
                  <c:v>-0.19415642908905723</c:v>
                </c:pt>
                <c:pt idx="875">
                  <c:v>6.0523030750375399E-2</c:v>
                </c:pt>
                <c:pt idx="876">
                  <c:v>-0.50060800007936745</c:v>
                </c:pt>
                <c:pt idx="877">
                  <c:v>-7.7343554091038824E-2</c:v>
                </c:pt>
                <c:pt idx="878">
                  <c:v>-3.2560644578388205E-2</c:v>
                </c:pt>
                <c:pt idx="879">
                  <c:v>8.6104396166701222E-3</c:v>
                </c:pt>
                <c:pt idx="880">
                  <c:v>0.27934329952774289</c:v>
                </c:pt>
                <c:pt idx="881">
                  <c:v>5.3985722534271412E-2</c:v>
                </c:pt>
                <c:pt idx="882">
                  <c:v>0.51593338445517822</c:v>
                </c:pt>
                <c:pt idx="883">
                  <c:v>0.1833688394305994</c:v>
                </c:pt>
                <c:pt idx="884">
                  <c:v>3.9695437977239338E-2</c:v>
                </c:pt>
                <c:pt idx="885">
                  <c:v>0.35473069074068858</c:v>
                </c:pt>
                <c:pt idx="886">
                  <c:v>0.44122692740025021</c:v>
                </c:pt>
                <c:pt idx="887">
                  <c:v>0.55139664493566432</c:v>
                </c:pt>
                <c:pt idx="888">
                  <c:v>5.4504250908839973E-2</c:v>
                </c:pt>
                <c:pt idx="889">
                  <c:v>-0.27083087229583663</c:v>
                </c:pt>
                <c:pt idx="890">
                  <c:v>7.8692030833232146E-4</c:v>
                </c:pt>
                <c:pt idx="891">
                  <c:v>-2.8821314954131934E-2</c:v>
                </c:pt>
                <c:pt idx="892">
                  <c:v>0.11429623562301655</c:v>
                </c:pt>
                <c:pt idx="893">
                  <c:v>3.899535253467417E-2</c:v>
                </c:pt>
                <c:pt idx="894">
                  <c:v>-0.44980234442557704</c:v>
                </c:pt>
                <c:pt idx="895">
                  <c:v>7.3808088512236567E-3</c:v>
                </c:pt>
                <c:pt idx="896">
                  <c:v>0.36357398318198614</c:v>
                </c:pt>
                <c:pt idx="897">
                  <c:v>5.8549036155456528E-2</c:v>
                </c:pt>
                <c:pt idx="898">
                  <c:v>0.30510932610528657</c:v>
                </c:pt>
                <c:pt idx="899">
                  <c:v>-0.32235781228260146</c:v>
                </c:pt>
                <c:pt idx="900">
                  <c:v>-6.9680628771811526E-2</c:v>
                </c:pt>
                <c:pt idx="901">
                  <c:v>-0.19286638881023072</c:v>
                </c:pt>
                <c:pt idx="902">
                  <c:v>0.15478736746628824</c:v>
                </c:pt>
                <c:pt idx="903">
                  <c:v>-2.4376538740345906E-2</c:v>
                </c:pt>
                <c:pt idx="904">
                  <c:v>-6.9064803954439064E-4</c:v>
                </c:pt>
                <c:pt idx="905">
                  <c:v>0.37061072163136716</c:v>
                </c:pt>
                <c:pt idx="906">
                  <c:v>-6.8877882436693183E-2</c:v>
                </c:pt>
                <c:pt idx="907">
                  <c:v>4.5929664072465508E-2</c:v>
                </c:pt>
                <c:pt idx="908">
                  <c:v>0.22182628894863482</c:v>
                </c:pt>
                <c:pt idx="909">
                  <c:v>0.47667170421024524</c:v>
                </c:pt>
                <c:pt idx="910">
                  <c:v>0.10614233910879539</c:v>
                </c:pt>
                <c:pt idx="911">
                  <c:v>-0.26796923916797782</c:v>
                </c:pt>
                <c:pt idx="912">
                  <c:v>-0.13776781237887198</c:v>
                </c:pt>
                <c:pt idx="913">
                  <c:v>0.21609802096575409</c:v>
                </c:pt>
                <c:pt idx="914">
                  <c:v>-0.27560749179844818</c:v>
                </c:pt>
                <c:pt idx="915">
                  <c:v>-0.52184466653928407</c:v>
                </c:pt>
                <c:pt idx="916">
                  <c:v>3.5525881801097663E-2</c:v>
                </c:pt>
                <c:pt idx="917">
                  <c:v>-0.32801662142912852</c:v>
                </c:pt>
                <c:pt idx="918">
                  <c:v>-0.11865874290714645</c:v>
                </c:pt>
                <c:pt idx="919">
                  <c:v>0.14233573277103323</c:v>
                </c:pt>
                <c:pt idx="920">
                  <c:v>0.24715415304836602</c:v>
                </c:pt>
                <c:pt idx="921">
                  <c:v>-0.26992654670374</c:v>
                </c:pt>
                <c:pt idx="922">
                  <c:v>-0.13847956619560448</c:v>
                </c:pt>
                <c:pt idx="923">
                  <c:v>-0.33416175180300117</c:v>
                </c:pt>
                <c:pt idx="924">
                  <c:v>-0.19256422005316859</c:v>
                </c:pt>
                <c:pt idx="925">
                  <c:v>0.24881651203334781</c:v>
                </c:pt>
                <c:pt idx="926">
                  <c:v>-2.2401443063817146E-2</c:v>
                </c:pt>
                <c:pt idx="927">
                  <c:v>-7.9820048705998181E-2</c:v>
                </c:pt>
                <c:pt idx="928">
                  <c:v>-0.65963516633292774</c:v>
                </c:pt>
                <c:pt idx="929">
                  <c:v>-0.40900118676774616</c:v>
                </c:pt>
                <c:pt idx="930">
                  <c:v>0.5758664281118947</c:v>
                </c:pt>
                <c:pt idx="931">
                  <c:v>0.33461705438373007</c:v>
                </c:pt>
                <c:pt idx="932">
                  <c:v>0.22284637500340571</c:v>
                </c:pt>
                <c:pt idx="933">
                  <c:v>-0.28133043455639678</c:v>
                </c:pt>
                <c:pt idx="934">
                  <c:v>-9.2402461516385037E-2</c:v>
                </c:pt>
                <c:pt idx="935">
                  <c:v>4.0607738094182097E-3</c:v>
                </c:pt>
                <c:pt idx="936">
                  <c:v>-0.15742471936583519</c:v>
                </c:pt>
                <c:pt idx="937">
                  <c:v>-0.23439375714744065</c:v>
                </c:pt>
                <c:pt idx="938">
                  <c:v>9.0248085230215602E-2</c:v>
                </c:pt>
                <c:pt idx="939">
                  <c:v>9.5005635002029132E-2</c:v>
                </c:pt>
                <c:pt idx="940">
                  <c:v>-0.48603019409012754</c:v>
                </c:pt>
                <c:pt idx="941">
                  <c:v>0.2478264841912034</c:v>
                </c:pt>
                <c:pt idx="942">
                  <c:v>-0.23236344815228099</c:v>
                </c:pt>
                <c:pt idx="943">
                  <c:v>-0.40279187943310651</c:v>
                </c:pt>
                <c:pt idx="944">
                  <c:v>8.2377129872586552E-2</c:v>
                </c:pt>
                <c:pt idx="945">
                  <c:v>0.15370356021652304</c:v>
                </c:pt>
                <c:pt idx="946">
                  <c:v>-8.8824475366021949E-2</c:v>
                </c:pt>
                <c:pt idx="947">
                  <c:v>-7.5114825770428217E-2</c:v>
                </c:pt>
                <c:pt idx="948">
                  <c:v>0.5756123843533264</c:v>
                </c:pt>
                <c:pt idx="949">
                  <c:v>6.4368365113773807E-2</c:v>
                </c:pt>
                <c:pt idx="950">
                  <c:v>-0.2544111930891893</c:v>
                </c:pt>
                <c:pt idx="951">
                  <c:v>0.33490808049179316</c:v>
                </c:pt>
                <c:pt idx="952">
                  <c:v>0.13861097494478697</c:v>
                </c:pt>
                <c:pt idx="953">
                  <c:v>6.118779254606637E-2</c:v>
                </c:pt>
                <c:pt idx="954">
                  <c:v>0.10648404809897899</c:v>
                </c:pt>
                <c:pt idx="955">
                  <c:v>0.34333722960173935</c:v>
                </c:pt>
                <c:pt idx="956">
                  <c:v>0.45074723538199718</c:v>
                </c:pt>
                <c:pt idx="957">
                  <c:v>-0.10444687521052304</c:v>
                </c:pt>
                <c:pt idx="958">
                  <c:v>0.12070216746227563</c:v>
                </c:pt>
                <c:pt idx="959">
                  <c:v>-0.37114816156999814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9416704"/>
        <c:axId val="-1359411808"/>
      </c:lineChart>
      <c:lineChart>
        <c:grouping val="standard"/>
        <c:varyColors val="0"/>
        <c:ser>
          <c:idx val="3"/>
          <c:order val="0"/>
          <c:tx>
            <c:strRef>
              <c:f>'p21-NetherRiver'!$B$1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'p21-NetherRiver'!$E$2:$E$1243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'p21-NetherRiver'!$B$102:$B$1061</c:f>
              <c:numCache>
                <c:formatCode>General</c:formatCode>
                <c:ptCount val="960"/>
                <c:pt idx="0">
                  <c:v>-9.872586316873967E-8</c:v>
                </c:pt>
                <c:pt idx="1">
                  <c:v>-9.5861039736686812E-8</c:v>
                </c:pt>
                <c:pt idx="2">
                  <c:v>-8.2525332357855584E-8</c:v>
                </c:pt>
                <c:pt idx="3">
                  <c:v>-6.7978548284426389E-8</c:v>
                </c:pt>
                <c:pt idx="4">
                  <c:v>-5.870192715364973E-8</c:v>
                </c:pt>
                <c:pt idx="5">
                  <c:v>-5.6942653355542577E-8</c:v>
                </c:pt>
                <c:pt idx="6">
                  <c:v>-5.255410105243407E-8</c:v>
                </c:pt>
                <c:pt idx="7">
                  <c:v>-4.8205565472285016E-8</c:v>
                </c:pt>
                <c:pt idx="8">
                  <c:v>-4.1846068864540481E-8</c:v>
                </c:pt>
                <c:pt idx="9">
                  <c:v>-2.7275892510534647E-8</c:v>
                </c:pt>
                <c:pt idx="10">
                  <c:v>-4.7392723532193905E-9</c:v>
                </c:pt>
                <c:pt idx="11">
                  <c:v>3.114498806060006E-8</c:v>
                </c:pt>
                <c:pt idx="12">
                  <c:v>7.8787256153537988E-8</c:v>
                </c:pt>
                <c:pt idx="13">
                  <c:v>-3.1496528440730756E-7</c:v>
                </c:pt>
                <c:pt idx="14">
                  <c:v>-3.1496528440730756E-7</c:v>
                </c:pt>
                <c:pt idx="15">
                  <c:v>-3.1496528440730756E-7</c:v>
                </c:pt>
                <c:pt idx="16">
                  <c:v>-3.1496528440730756E-7</c:v>
                </c:pt>
                <c:pt idx="17">
                  <c:v>-3.1496528440730756E-7</c:v>
                </c:pt>
                <c:pt idx="18">
                  <c:v>-3.1496528440730756E-7</c:v>
                </c:pt>
                <c:pt idx="19">
                  <c:v>-3.1496528440730756E-7</c:v>
                </c:pt>
                <c:pt idx="20">
                  <c:v>-3.1496528440730756E-7</c:v>
                </c:pt>
                <c:pt idx="21">
                  <c:v>-3.1496528440730756E-7</c:v>
                </c:pt>
                <c:pt idx="22">
                  <c:v>-3.1496528440730756E-7</c:v>
                </c:pt>
                <c:pt idx="23">
                  <c:v>9.1173816210149047E-8</c:v>
                </c:pt>
                <c:pt idx="24">
                  <c:v>7.5264424232295882E-8</c:v>
                </c:pt>
                <c:pt idx="25">
                  <c:v>5.737475360406692E-8</c:v>
                </c:pt>
                <c:pt idx="26">
                  <c:v>5.3109191805455231E-8</c:v>
                </c:pt>
                <c:pt idx="27">
                  <c:v>4.8464546623121665E-8</c:v>
                </c:pt>
                <c:pt idx="28">
                  <c:v>4.2054176059950018E-8</c:v>
                </c:pt>
                <c:pt idx="29">
                  <c:v>3.3415493666313756E-8</c:v>
                </c:pt>
                <c:pt idx="30">
                  <c:v>2.3819063783156181E-8</c:v>
                </c:pt>
                <c:pt idx="31">
                  <c:v>1.478433992943453E-8</c:v>
                </c:pt>
                <c:pt idx="32">
                  <c:v>7.2265715395748581E-9</c:v>
                </c:pt>
                <c:pt idx="33">
                  <c:v>1.9945693439786345E-9</c:v>
                </c:pt>
                <c:pt idx="34">
                  <c:v>2.4059931792838436E-9</c:v>
                </c:pt>
                <c:pt idx="35">
                  <c:v>5.2486754771286119E-9</c:v>
                </c:pt>
                <c:pt idx="36">
                  <c:v>4.7960891518849096E-9</c:v>
                </c:pt>
                <c:pt idx="37">
                  <c:v>6.0509123606571569E-9</c:v>
                </c:pt>
                <c:pt idx="38">
                  <c:v>1.4101567152356948E-8</c:v>
                </c:pt>
                <c:pt idx="39">
                  <c:v>1.8161768770021247E-8</c:v>
                </c:pt>
                <c:pt idx="40">
                  <c:v>1.844228664052947E-8</c:v>
                </c:pt>
                <c:pt idx="41">
                  <c:v>1.4489954815547261E-8</c:v>
                </c:pt>
                <c:pt idx="42">
                  <c:v>1.110245632415337E-8</c:v>
                </c:pt>
                <c:pt idx="43">
                  <c:v>5.7210210136646784E-9</c:v>
                </c:pt>
                <c:pt idx="44">
                  <c:v>-1.0105498140440978E-9</c:v>
                </c:pt>
                <c:pt idx="45">
                  <c:v>-1.6939039201906873E-9</c:v>
                </c:pt>
                <c:pt idx="46">
                  <c:v>2.7622124770372396E-9</c:v>
                </c:pt>
                <c:pt idx="47">
                  <c:v>4.7643132480256194E-9</c:v>
                </c:pt>
                <c:pt idx="48">
                  <c:v>4.5011453987087232E-9</c:v>
                </c:pt>
                <c:pt idx="49">
                  <c:v>-3.8452417497372039E-10</c:v>
                </c:pt>
                <c:pt idx="50">
                  <c:v>-7.2225873558381129E-9</c:v>
                </c:pt>
                <c:pt idx="51">
                  <c:v>-1.2890905194979208E-8</c:v>
                </c:pt>
                <c:pt idx="52">
                  <c:v>-1.8228223516766845E-8</c:v>
                </c:pt>
                <c:pt idx="53">
                  <c:v>-2.3110810193473628E-8</c:v>
                </c:pt>
                <c:pt idx="54">
                  <c:v>-2.7004300447546849E-8</c:v>
                </c:pt>
                <c:pt idx="55">
                  <c:v>-3.0218688948835475E-8</c:v>
                </c:pt>
                <c:pt idx="56">
                  <c:v>-3.4629582067727278E-8</c:v>
                </c:pt>
                <c:pt idx="57">
                  <c:v>-3.9129035294773978E-8</c:v>
                </c:pt>
                <c:pt idx="58">
                  <c:v>-4.1310991257900236E-8</c:v>
                </c:pt>
                <c:pt idx="59">
                  <c:v>-4.3973295615415524E-8</c:v>
                </c:pt>
                <c:pt idx="60">
                  <c:v>-4.7055101870729345E-8</c:v>
                </c:pt>
                <c:pt idx="61">
                  <c:v>-4.9756807142590216E-8</c:v>
                </c:pt>
                <c:pt idx="62">
                  <c:v>-5.2785551291032626E-8</c:v>
                </c:pt>
                <c:pt idx="63">
                  <c:v>-5.4189603524386372E-8</c:v>
                </c:pt>
                <c:pt idx="64">
                  <c:v>-5.6359869752494129E-8</c:v>
                </c:pt>
                <c:pt idx="65">
                  <c:v>-5.7928959534575012E-8</c:v>
                </c:pt>
                <c:pt idx="66">
                  <c:v>-5.8777185519341635E-8</c:v>
                </c:pt>
                <c:pt idx="67">
                  <c:v>-6.0121868620255319E-8</c:v>
                </c:pt>
                <c:pt idx="68">
                  <c:v>-6.1541713568466231E-8</c:v>
                </c:pt>
                <c:pt idx="69">
                  <c:v>-6.1698858495874121E-8</c:v>
                </c:pt>
                <c:pt idx="70">
                  <c:v>-5.9849485565955739E-8</c:v>
                </c:pt>
                <c:pt idx="71">
                  <c:v>-5.7216890090656163E-8</c:v>
                </c:pt>
                <c:pt idx="72">
                  <c:v>-5.285742407299739E-8</c:v>
                </c:pt>
                <c:pt idx="73">
                  <c:v>-2.2468213137044205E-8</c:v>
                </c:pt>
                <c:pt idx="74">
                  <c:v>1.4954294747025114E-8</c:v>
                </c:pt>
                <c:pt idx="75">
                  <c:v>2.4435571894547366E-8</c:v>
                </c:pt>
                <c:pt idx="76">
                  <c:v>6.6623934909528865E-8</c:v>
                </c:pt>
                <c:pt idx="77">
                  <c:v>5.5670473106248733E-8</c:v>
                </c:pt>
                <c:pt idx="78">
                  <c:v>3.7833098771727142E-8</c:v>
                </c:pt>
                <c:pt idx="79">
                  <c:v>3.2277256407089719E-8</c:v>
                </c:pt>
                <c:pt idx="80">
                  <c:v>2.1902659272011252E-8</c:v>
                </c:pt>
                <c:pt idx="81">
                  <c:v>1.3240802558144237E-8</c:v>
                </c:pt>
                <c:pt idx="82">
                  <c:v>1.1829426382715376E-8</c:v>
                </c:pt>
                <c:pt idx="83">
                  <c:v>1.3743664182145508E-8</c:v>
                </c:pt>
                <c:pt idx="84">
                  <c:v>1.559870264880676E-8</c:v>
                </c:pt>
                <c:pt idx="85">
                  <c:v>1.7069760034646833E-8</c:v>
                </c:pt>
                <c:pt idx="86">
                  <c:v>1.5504789364426192E-8</c:v>
                </c:pt>
                <c:pt idx="87">
                  <c:v>1.6752007003711343E-8</c:v>
                </c:pt>
                <c:pt idx="88">
                  <c:v>6.1782934392862262E-8</c:v>
                </c:pt>
                <c:pt idx="89">
                  <c:v>7.0296976595721266E-8</c:v>
                </c:pt>
                <c:pt idx="90">
                  <c:v>-3.1496528440730756E-7</c:v>
                </c:pt>
                <c:pt idx="91">
                  <c:v>-3.1496528440730756E-7</c:v>
                </c:pt>
                <c:pt idx="92">
                  <c:v>-3.1496528440730756E-7</c:v>
                </c:pt>
                <c:pt idx="93">
                  <c:v>-3.1496528440730756E-7</c:v>
                </c:pt>
                <c:pt idx="94">
                  <c:v>-3.1496528440730756E-7</c:v>
                </c:pt>
                <c:pt idx="95">
                  <c:v>-3.1496528440730756E-7</c:v>
                </c:pt>
                <c:pt idx="96">
                  <c:v>-3.1496528440730756E-7</c:v>
                </c:pt>
                <c:pt idx="97">
                  <c:v>-3.1496528440730756E-7</c:v>
                </c:pt>
                <c:pt idx="98">
                  <c:v>-3.1496528440730756E-7</c:v>
                </c:pt>
                <c:pt idx="99">
                  <c:v>-3.1496528440730756E-7</c:v>
                </c:pt>
                <c:pt idx="100">
                  <c:v>-3.1496528440730756E-7</c:v>
                </c:pt>
                <c:pt idx="101">
                  <c:v>-3.1496528440730756E-7</c:v>
                </c:pt>
                <c:pt idx="102">
                  <c:v>-3.1496528440730756E-7</c:v>
                </c:pt>
                <c:pt idx="103">
                  <c:v>8.9346455825827472E-8</c:v>
                </c:pt>
                <c:pt idx="104">
                  <c:v>7.7579406415715035E-8</c:v>
                </c:pt>
                <c:pt idx="105">
                  <c:v>6.7028530252105063E-8</c:v>
                </c:pt>
                <c:pt idx="106">
                  <c:v>5.7997902043629108E-8</c:v>
                </c:pt>
                <c:pt idx="107">
                  <c:v>4.9235260604032424E-8</c:v>
                </c:pt>
                <c:pt idx="108">
                  <c:v>4.1335410506240303E-8</c:v>
                </c:pt>
                <c:pt idx="109">
                  <c:v>3.4213206757645848E-8</c:v>
                </c:pt>
                <c:pt idx="110">
                  <c:v>2.7198939547383178E-8</c:v>
                </c:pt>
                <c:pt idx="111">
                  <c:v>2.1896615799080778E-8</c:v>
                </c:pt>
                <c:pt idx="112">
                  <c:v>1.7599265123061214E-8</c:v>
                </c:pt>
                <c:pt idx="113">
                  <c:v>1.3917884996663708E-8</c:v>
                </c:pt>
                <c:pt idx="114">
                  <c:v>9.9259076272132456E-9</c:v>
                </c:pt>
                <c:pt idx="115">
                  <c:v>7.142327230017958E-9</c:v>
                </c:pt>
                <c:pt idx="116">
                  <c:v>6.8347672554355931E-9</c:v>
                </c:pt>
                <c:pt idx="117">
                  <c:v>-1.3194128037122933E-9</c:v>
                </c:pt>
                <c:pt idx="118">
                  <c:v>-6.4997565254465394E-9</c:v>
                </c:pt>
                <c:pt idx="119">
                  <c:v>-1.0874010125792789E-8</c:v>
                </c:pt>
                <c:pt idx="120">
                  <c:v>-1.4589081545473682E-8</c:v>
                </c:pt>
                <c:pt idx="121">
                  <c:v>-1.8043883846553657E-8</c:v>
                </c:pt>
                <c:pt idx="122">
                  <c:v>-2.1331605466773062E-8</c:v>
                </c:pt>
                <c:pt idx="123">
                  <c:v>-2.4260422554633073E-8</c:v>
                </c:pt>
                <c:pt idx="124">
                  <c:v>-2.7005848595787042E-8</c:v>
                </c:pt>
                <c:pt idx="125">
                  <c:v>-2.7322191527711548E-8</c:v>
                </c:pt>
                <c:pt idx="126">
                  <c:v>-2.6560309670679632E-8</c:v>
                </c:pt>
                <c:pt idx="127">
                  <c:v>-2.4038881786918608E-8</c:v>
                </c:pt>
                <c:pt idx="128">
                  <c:v>-1.7232685338662303E-8</c:v>
                </c:pt>
                <c:pt idx="129">
                  <c:v>-2.4374295342159345E-8</c:v>
                </c:pt>
                <c:pt idx="130">
                  <c:v>-3.1337674673186311E-8</c:v>
                </c:pt>
                <c:pt idx="131">
                  <c:v>-3.6569066656353565E-8</c:v>
                </c:pt>
                <c:pt idx="132">
                  <c:v>-4.1094270202252288E-8</c:v>
                </c:pt>
                <c:pt idx="133">
                  <c:v>-4.4369591339204367E-8</c:v>
                </c:pt>
                <c:pt idx="134">
                  <c:v>-4.6872412683695994E-8</c:v>
                </c:pt>
                <c:pt idx="135">
                  <c:v>-4.8747033574558853E-8</c:v>
                </c:pt>
                <c:pt idx="136">
                  <c:v>-5.057626906466841E-8</c:v>
                </c:pt>
                <c:pt idx="137">
                  <c:v>-5.0898544086805655E-8</c:v>
                </c:pt>
                <c:pt idx="138">
                  <c:v>-4.720395352121621E-8</c:v>
                </c:pt>
                <c:pt idx="139">
                  <c:v>-4.1665265909210517E-8</c:v>
                </c:pt>
                <c:pt idx="140">
                  <c:v>-3.9114665167392893E-8</c:v>
                </c:pt>
                <c:pt idx="141">
                  <c:v>-4.0171301010732996E-8</c:v>
                </c:pt>
                <c:pt idx="142">
                  <c:v>-4.3218500546008076E-8</c:v>
                </c:pt>
                <c:pt idx="143">
                  <c:v>-4.7788604517221344E-8</c:v>
                </c:pt>
                <c:pt idx="144">
                  <c:v>-5.0922549863067245E-8</c:v>
                </c:pt>
                <c:pt idx="145">
                  <c:v>-5.173008817551047E-8</c:v>
                </c:pt>
                <c:pt idx="146">
                  <c:v>-5.1535927490772417E-8</c:v>
                </c:pt>
                <c:pt idx="147">
                  <c:v>-5.3136546216842951E-8</c:v>
                </c:pt>
                <c:pt idx="148">
                  <c:v>-5.5230503904228341E-8</c:v>
                </c:pt>
                <c:pt idx="149">
                  <c:v>-5.9217928279170226E-8</c:v>
                </c:pt>
                <c:pt idx="150">
                  <c:v>-6.3450337824670914E-8</c:v>
                </c:pt>
                <c:pt idx="151">
                  <c:v>-6.7480335244804715E-8</c:v>
                </c:pt>
                <c:pt idx="152">
                  <c:v>-7.0129223971153338E-8</c:v>
                </c:pt>
                <c:pt idx="153">
                  <c:v>-6.2271978299269885E-8</c:v>
                </c:pt>
                <c:pt idx="154">
                  <c:v>-6.5366004883046848E-8</c:v>
                </c:pt>
                <c:pt idx="155">
                  <c:v>-7.4505958072225122E-8</c:v>
                </c:pt>
                <c:pt idx="156">
                  <c:v>-7.9216319652407042E-8</c:v>
                </c:pt>
                <c:pt idx="157">
                  <c:v>-7.7093611055966306E-8</c:v>
                </c:pt>
                <c:pt idx="158">
                  <c:v>-8.2016480260729743E-8</c:v>
                </c:pt>
                <c:pt idx="159">
                  <c:v>-8.5576738419208439E-8</c:v>
                </c:pt>
                <c:pt idx="160">
                  <c:v>-8.8743984206647649E-8</c:v>
                </c:pt>
                <c:pt idx="161">
                  <c:v>-9.1645386299107234E-8</c:v>
                </c:pt>
                <c:pt idx="162">
                  <c:v>-9.3369880199253102E-8</c:v>
                </c:pt>
                <c:pt idx="163">
                  <c:v>-9.6032154871938017E-8</c:v>
                </c:pt>
                <c:pt idx="164">
                  <c:v>-9.967282062830358E-8</c:v>
                </c:pt>
                <c:pt idx="165">
                  <c:v>-1.0245284608405481E-7</c:v>
                </c:pt>
                <c:pt idx="166">
                  <c:v>-1.039986653621175E-7</c:v>
                </c:pt>
                <c:pt idx="167">
                  <c:v>-1.0487012382633081E-7</c:v>
                </c:pt>
                <c:pt idx="168">
                  <c:v>-1.0725101367196E-7</c:v>
                </c:pt>
                <c:pt idx="169">
                  <c:v>-1.0913130084527851E-7</c:v>
                </c:pt>
                <c:pt idx="170">
                  <c:v>-1.114974811781776E-7</c:v>
                </c:pt>
                <c:pt idx="171">
                  <c:v>-1.1333748941989412E-7</c:v>
                </c:pt>
                <c:pt idx="172">
                  <c:v>-1.1545816088969508E-7</c:v>
                </c:pt>
                <c:pt idx="173">
                  <c:v>-1.176961415186724E-7</c:v>
                </c:pt>
                <c:pt idx="174">
                  <c:v>-1.1992494289892574E-7</c:v>
                </c:pt>
                <c:pt idx="175">
                  <c:v>-1.2261070862098694E-7</c:v>
                </c:pt>
                <c:pt idx="176">
                  <c:v>-1.2484495046809185E-7</c:v>
                </c:pt>
                <c:pt idx="177">
                  <c:v>-1.2707250874676863E-7</c:v>
                </c:pt>
                <c:pt idx="178">
                  <c:v>-1.2914816445982981E-7</c:v>
                </c:pt>
                <c:pt idx="179">
                  <c:v>-1.3140260776190619E-7</c:v>
                </c:pt>
                <c:pt idx="180">
                  <c:v>-1.3276382167451242E-7</c:v>
                </c:pt>
                <c:pt idx="181">
                  <c:v>-1.3426556015752053E-7</c:v>
                </c:pt>
                <c:pt idx="182">
                  <c:v>-1.3524087271753889E-7</c:v>
                </c:pt>
                <c:pt idx="183">
                  <c:v>-1.3549780493968966E-7</c:v>
                </c:pt>
                <c:pt idx="184">
                  <c:v>-1.3499721734947176E-7</c:v>
                </c:pt>
                <c:pt idx="185">
                  <c:v>-1.356116924075701E-7</c:v>
                </c:pt>
                <c:pt idx="186">
                  <c:v>-1.370074402290427E-7</c:v>
                </c:pt>
                <c:pt idx="187">
                  <c:v>-1.3896678850968871E-7</c:v>
                </c:pt>
                <c:pt idx="188">
                  <c:v>-1.4148122651279652E-7</c:v>
                </c:pt>
                <c:pt idx="189">
                  <c:v>-1.4414837981132847E-7</c:v>
                </c:pt>
                <c:pt idx="190">
                  <c:v>-1.4625051171670563E-7</c:v>
                </c:pt>
                <c:pt idx="191">
                  <c:v>-1.4778297412935279E-7</c:v>
                </c:pt>
                <c:pt idx="192">
                  <c:v>-1.4969572929220772E-7</c:v>
                </c:pt>
                <c:pt idx="193">
                  <c:v>-1.5121490907062466E-7</c:v>
                </c:pt>
                <c:pt idx="194">
                  <c:v>-1.5308663988323946E-7</c:v>
                </c:pt>
                <c:pt idx="195">
                  <c:v>-1.5472903489215995E-7</c:v>
                </c:pt>
                <c:pt idx="196">
                  <c:v>-1.5657842233468081E-7</c:v>
                </c:pt>
                <c:pt idx="197">
                  <c:v>-1.5811474093203759E-7</c:v>
                </c:pt>
                <c:pt idx="198">
                  <c:v>-1.5990057319853193E-7</c:v>
                </c:pt>
                <c:pt idx="199">
                  <c:v>-1.615401766477351E-7</c:v>
                </c:pt>
                <c:pt idx="200">
                  <c:v>-1.6336534228008071E-7</c:v>
                </c:pt>
                <c:pt idx="201">
                  <c:v>-1.6490098360102246E-7</c:v>
                </c:pt>
                <c:pt idx="202">
                  <c:v>-1.6642052322141338E-7</c:v>
                </c:pt>
                <c:pt idx="203">
                  <c:v>-1.6829243434142587E-7</c:v>
                </c:pt>
                <c:pt idx="204">
                  <c:v>-1.7003348465282945E-7</c:v>
                </c:pt>
                <c:pt idx="205">
                  <c:v>-1.7190892551633273E-7</c:v>
                </c:pt>
                <c:pt idx="206">
                  <c:v>-1.7366232901194863E-7</c:v>
                </c:pt>
                <c:pt idx="207">
                  <c:v>-1.7527134724356916E-7</c:v>
                </c:pt>
                <c:pt idx="208">
                  <c:v>-1.7645406254934876E-7</c:v>
                </c:pt>
                <c:pt idx="209">
                  <c:v>-1.7826124229578524E-7</c:v>
                </c:pt>
                <c:pt idx="210">
                  <c:v>-1.7958472027602569E-7</c:v>
                </c:pt>
                <c:pt idx="211">
                  <c:v>-1.8045501517007753E-7</c:v>
                </c:pt>
                <c:pt idx="212">
                  <c:v>-1.8051441272488369E-7</c:v>
                </c:pt>
                <c:pt idx="213">
                  <c:v>-1.8120398800080809E-7</c:v>
                </c:pt>
                <c:pt idx="214">
                  <c:v>-1.8179500792628166E-7</c:v>
                </c:pt>
                <c:pt idx="215">
                  <c:v>-1.8307581539187951E-7</c:v>
                </c:pt>
                <c:pt idx="216">
                  <c:v>-1.8445049798128829E-7</c:v>
                </c:pt>
                <c:pt idx="217">
                  <c:v>-1.8615727593797573E-7</c:v>
                </c:pt>
                <c:pt idx="218">
                  <c:v>-1.8757100012349185E-7</c:v>
                </c:pt>
                <c:pt idx="219">
                  <c:v>-1.8304748542623966E-7</c:v>
                </c:pt>
                <c:pt idx="220">
                  <c:v>-1.7857142860805434E-7</c:v>
                </c:pt>
                <c:pt idx="221">
                  <c:v>-1.7896901116859114E-7</c:v>
                </c:pt>
                <c:pt idx="222">
                  <c:v>-1.8418351721207894E-7</c:v>
                </c:pt>
                <c:pt idx="223">
                  <c:v>-1.8676945890076355E-7</c:v>
                </c:pt>
                <c:pt idx="224">
                  <c:v>-1.8874526280400522E-7</c:v>
                </c:pt>
                <c:pt idx="225">
                  <c:v>-1.9006715976009007E-7</c:v>
                </c:pt>
                <c:pt idx="226">
                  <c:v>-1.9182977300591114E-7</c:v>
                </c:pt>
                <c:pt idx="227">
                  <c:v>-1.9328440759693535E-7</c:v>
                </c:pt>
                <c:pt idx="228">
                  <c:v>-1.9429741147964862E-7</c:v>
                </c:pt>
                <c:pt idx="229">
                  <c:v>-1.9540650847655626E-7</c:v>
                </c:pt>
                <c:pt idx="230">
                  <c:v>-1.9603516639117484E-7</c:v>
                </c:pt>
                <c:pt idx="231">
                  <c:v>-1.9627362520337109E-7</c:v>
                </c:pt>
                <c:pt idx="232">
                  <c:v>-1.9392805308612554E-7</c:v>
                </c:pt>
                <c:pt idx="233">
                  <c:v>-1.9761083817975718E-7</c:v>
                </c:pt>
                <c:pt idx="234">
                  <c:v>-2.0084609654197559E-7</c:v>
                </c:pt>
                <c:pt idx="235">
                  <c:v>-2.0238970726362968E-7</c:v>
                </c:pt>
                <c:pt idx="236">
                  <c:v>-2.0318395156974669E-7</c:v>
                </c:pt>
                <c:pt idx="237">
                  <c:v>-2.0420313620671112E-7</c:v>
                </c:pt>
                <c:pt idx="238">
                  <c:v>-2.0539623863524981E-7</c:v>
                </c:pt>
                <c:pt idx="239">
                  <c:v>-2.0658579708867694E-7</c:v>
                </c:pt>
                <c:pt idx="240">
                  <c:v>-2.0588630666380119E-7</c:v>
                </c:pt>
                <c:pt idx="241">
                  <c:v>-2.0691619175146577E-7</c:v>
                </c:pt>
                <c:pt idx="242">
                  <c:v>-2.1028940735144702E-7</c:v>
                </c:pt>
                <c:pt idx="243">
                  <c:v>-2.1229516441935785E-7</c:v>
                </c:pt>
                <c:pt idx="244">
                  <c:v>-2.1419745792166141E-7</c:v>
                </c:pt>
                <c:pt idx="245">
                  <c:v>-2.1556250538502861E-7</c:v>
                </c:pt>
                <c:pt idx="246">
                  <c:v>-2.1706506897200453E-7</c:v>
                </c:pt>
                <c:pt idx="247">
                  <c:v>-2.1502490389733016E-7</c:v>
                </c:pt>
                <c:pt idx="248">
                  <c:v>-2.1549745140650282E-7</c:v>
                </c:pt>
                <c:pt idx="249">
                  <c:v>-2.1912121918212971E-7</c:v>
                </c:pt>
                <c:pt idx="250">
                  <c:v>-2.2096760498480856E-7</c:v>
                </c:pt>
                <c:pt idx="251">
                  <c:v>-2.2230541085008884E-7</c:v>
                </c:pt>
                <c:pt idx="252">
                  <c:v>-2.1916890181976188E-7</c:v>
                </c:pt>
                <c:pt idx="253">
                  <c:v>-2.2120425300147624E-7</c:v>
                </c:pt>
                <c:pt idx="254">
                  <c:v>-2.2500866812646092E-7</c:v>
                </c:pt>
                <c:pt idx="255">
                  <c:v>-2.2712630955847238E-7</c:v>
                </c:pt>
                <c:pt idx="256">
                  <c:v>-2.2874932402259864E-7</c:v>
                </c:pt>
                <c:pt idx="257">
                  <c:v>-2.2692151991393587E-7</c:v>
                </c:pt>
                <c:pt idx="258">
                  <c:v>-2.2644457186380501E-7</c:v>
                </c:pt>
                <c:pt idx="259">
                  <c:v>-2.2696106705989901E-7</c:v>
                </c:pt>
                <c:pt idx="260">
                  <c:v>-2.3016093573536054E-7</c:v>
                </c:pt>
                <c:pt idx="261">
                  <c:v>-2.33226679867976E-7</c:v>
                </c:pt>
                <c:pt idx="262">
                  <c:v>-2.3502752539068037E-7</c:v>
                </c:pt>
                <c:pt idx="263">
                  <c:v>-2.3548338081960641E-7</c:v>
                </c:pt>
                <c:pt idx="264">
                  <c:v>-2.3689061102164671E-7</c:v>
                </c:pt>
                <c:pt idx="265">
                  <c:v>-2.3827882175621508E-7</c:v>
                </c:pt>
                <c:pt idx="266">
                  <c:v>-2.3930120126496598E-7</c:v>
                </c:pt>
                <c:pt idx="267">
                  <c:v>-2.4042399783911178E-7</c:v>
                </c:pt>
                <c:pt idx="268">
                  <c:v>-2.413015791215625E-7</c:v>
                </c:pt>
                <c:pt idx="269">
                  <c:v>-2.4239378351914755E-7</c:v>
                </c:pt>
                <c:pt idx="270">
                  <c:v>-2.4278897132278291E-7</c:v>
                </c:pt>
                <c:pt idx="271">
                  <c:v>-2.4173728118915546E-7</c:v>
                </c:pt>
                <c:pt idx="272">
                  <c:v>-2.3859741612340685E-7</c:v>
                </c:pt>
                <c:pt idx="273">
                  <c:v>-2.391369238069024E-7</c:v>
                </c:pt>
                <c:pt idx="274">
                  <c:v>-2.4208670728673403E-7</c:v>
                </c:pt>
                <c:pt idx="275">
                  <c:v>-2.4438078157137528E-7</c:v>
                </c:pt>
                <c:pt idx="276">
                  <c:v>-2.4617637769795953E-7</c:v>
                </c:pt>
                <c:pt idx="277">
                  <c:v>-2.4768447781494341E-7</c:v>
                </c:pt>
                <c:pt idx="278">
                  <c:v>-2.4931188281657385E-7</c:v>
                </c:pt>
                <c:pt idx="279">
                  <c:v>-2.5049215038164994E-7</c:v>
                </c:pt>
                <c:pt idx="280">
                  <c:v>-2.5193231212473754E-7</c:v>
                </c:pt>
                <c:pt idx="281">
                  <c:v>-2.5296458708168873E-7</c:v>
                </c:pt>
                <c:pt idx="282">
                  <c:v>-2.5418224246590189E-7</c:v>
                </c:pt>
                <c:pt idx="283">
                  <c:v>-2.5519070152146435E-7</c:v>
                </c:pt>
                <c:pt idx="284">
                  <c:v>-2.5620666531238428E-7</c:v>
                </c:pt>
                <c:pt idx="285">
                  <c:v>-2.572217074099735E-7</c:v>
                </c:pt>
                <c:pt idx="286">
                  <c:v>-2.5832359269306762E-7</c:v>
                </c:pt>
                <c:pt idx="287">
                  <c:v>-2.5915031420933336E-7</c:v>
                </c:pt>
                <c:pt idx="288">
                  <c:v>-2.5984970194304764E-7</c:v>
                </c:pt>
                <c:pt idx="289">
                  <c:v>-2.6077237525372603E-7</c:v>
                </c:pt>
                <c:pt idx="290">
                  <c:v>-2.6200795127447608E-7</c:v>
                </c:pt>
                <c:pt idx="291">
                  <c:v>-2.6286911465434178E-7</c:v>
                </c:pt>
                <c:pt idx="292">
                  <c:v>-2.6391315208895157E-7</c:v>
                </c:pt>
                <c:pt idx="293">
                  <c:v>-2.6472671902712488E-7</c:v>
                </c:pt>
                <c:pt idx="294">
                  <c:v>-2.6563050948565997E-7</c:v>
                </c:pt>
                <c:pt idx="295">
                  <c:v>-2.6633777279004691E-7</c:v>
                </c:pt>
                <c:pt idx="296">
                  <c:v>-2.671120797986728E-7</c:v>
                </c:pt>
                <c:pt idx="297">
                  <c:v>-2.6184035856816603E-7</c:v>
                </c:pt>
                <c:pt idx="298">
                  <c:v>-2.5736552117408966E-7</c:v>
                </c:pt>
                <c:pt idx="299">
                  <c:v>-2.5304645122926778E-7</c:v>
                </c:pt>
                <c:pt idx="300">
                  <c:v>-2.4962278574950121E-7</c:v>
                </c:pt>
                <c:pt idx="301">
                  <c:v>-2.4827073925067132E-7</c:v>
                </c:pt>
                <c:pt idx="302">
                  <c:v>-2.4919629930941404E-7</c:v>
                </c:pt>
                <c:pt idx="303">
                  <c:v>-2.5150022380168472E-7</c:v>
                </c:pt>
                <c:pt idx="304">
                  <c:v>-2.5449860162806907E-7</c:v>
                </c:pt>
                <c:pt idx="305">
                  <c:v>-2.5751786869918926E-7</c:v>
                </c:pt>
                <c:pt idx="306">
                  <c:v>-2.5993623864166959E-7</c:v>
                </c:pt>
                <c:pt idx="307">
                  <c:v>-2.608609180371242E-7</c:v>
                </c:pt>
                <c:pt idx="308">
                  <c:v>-2.5870519451245171E-7</c:v>
                </c:pt>
                <c:pt idx="309">
                  <c:v>-2.5668172374877119E-7</c:v>
                </c:pt>
                <c:pt idx="310">
                  <c:v>-2.5581607704665069E-7</c:v>
                </c:pt>
                <c:pt idx="311">
                  <c:v>-2.5304614384542289E-7</c:v>
                </c:pt>
                <c:pt idx="312">
                  <c:v>-2.5169132339838673E-7</c:v>
                </c:pt>
                <c:pt idx="313">
                  <c:v>-2.5738080123305306E-7</c:v>
                </c:pt>
                <c:pt idx="314">
                  <c:v>-2.6104507842620206E-7</c:v>
                </c:pt>
                <c:pt idx="315">
                  <c:v>-2.602568642721271E-7</c:v>
                </c:pt>
                <c:pt idx="316">
                  <c:v>-2.6057684086331911E-7</c:v>
                </c:pt>
                <c:pt idx="317">
                  <c:v>-2.6038232152016082E-7</c:v>
                </c:pt>
                <c:pt idx="318">
                  <c:v>-2.6186734210287458E-7</c:v>
                </c:pt>
                <c:pt idx="319">
                  <c:v>-2.6436817011763139E-7</c:v>
                </c:pt>
                <c:pt idx="320">
                  <c:v>-2.6682041974582721E-7</c:v>
                </c:pt>
                <c:pt idx="321">
                  <c:v>-2.6782704801116196E-7</c:v>
                </c:pt>
                <c:pt idx="322">
                  <c:v>-2.6543725400035254E-7</c:v>
                </c:pt>
                <c:pt idx="323">
                  <c:v>-2.6771200113749951E-7</c:v>
                </c:pt>
                <c:pt idx="324">
                  <c:v>-2.6966979408222863E-7</c:v>
                </c:pt>
                <c:pt idx="325">
                  <c:v>-2.7185183829739865E-7</c:v>
                </c:pt>
                <c:pt idx="326">
                  <c:v>-2.7473770489635712E-7</c:v>
                </c:pt>
                <c:pt idx="327">
                  <c:v>-2.7644102352032372E-7</c:v>
                </c:pt>
                <c:pt idx="328">
                  <c:v>-2.7657819500178303E-7</c:v>
                </c:pt>
                <c:pt idx="329">
                  <c:v>-2.7543052121879508E-7</c:v>
                </c:pt>
                <c:pt idx="330">
                  <c:v>-2.7624261574335559E-7</c:v>
                </c:pt>
                <c:pt idx="331">
                  <c:v>-2.7753810741559687E-7</c:v>
                </c:pt>
                <c:pt idx="332">
                  <c:v>-2.7937892267306171E-7</c:v>
                </c:pt>
                <c:pt idx="333">
                  <c:v>-2.8189448970439717E-7</c:v>
                </c:pt>
                <c:pt idx="334">
                  <c:v>-2.8347089852098298E-7</c:v>
                </c:pt>
                <c:pt idx="335">
                  <c:v>-2.8476532896588323E-7</c:v>
                </c:pt>
                <c:pt idx="336">
                  <c:v>-2.861017625694785E-7</c:v>
                </c:pt>
                <c:pt idx="337">
                  <c:v>-2.8719726634805919E-7</c:v>
                </c:pt>
                <c:pt idx="338">
                  <c:v>-2.8767315865396465E-7</c:v>
                </c:pt>
                <c:pt idx="339">
                  <c:v>-2.877768905190215E-7</c:v>
                </c:pt>
                <c:pt idx="340">
                  <c:v>-2.8906676180204399E-7</c:v>
                </c:pt>
                <c:pt idx="341">
                  <c:v>-2.8781021271534411E-7</c:v>
                </c:pt>
                <c:pt idx="342">
                  <c:v>-2.8953989724025309E-7</c:v>
                </c:pt>
                <c:pt idx="343">
                  <c:v>-2.9038416106425829E-7</c:v>
                </c:pt>
                <c:pt idx="344">
                  <c:v>-2.7259209867087643E-7</c:v>
                </c:pt>
                <c:pt idx="345">
                  <c:v>-2.6798740049549993E-7</c:v>
                </c:pt>
                <c:pt idx="346">
                  <c:v>-2.7307514037785484E-7</c:v>
                </c:pt>
                <c:pt idx="347">
                  <c:v>-2.7590678391500842E-7</c:v>
                </c:pt>
                <c:pt idx="348">
                  <c:v>-2.7820647371046722E-7</c:v>
                </c:pt>
                <c:pt idx="349">
                  <c:v>-2.7988683691011007E-7</c:v>
                </c:pt>
                <c:pt idx="350">
                  <c:v>-2.8055453615616148E-7</c:v>
                </c:pt>
                <c:pt idx="351">
                  <c:v>-2.783906196435909E-7</c:v>
                </c:pt>
                <c:pt idx="352">
                  <c:v>-2.8265719496209041E-7</c:v>
                </c:pt>
                <c:pt idx="353">
                  <c:v>-2.8630933759430691E-7</c:v>
                </c:pt>
                <c:pt idx="354">
                  <c:v>-2.8818968578812033E-7</c:v>
                </c:pt>
                <c:pt idx="355">
                  <c:v>-2.8978703100313289E-7</c:v>
                </c:pt>
                <c:pt idx="356">
                  <c:v>-2.9119093947113499E-7</c:v>
                </c:pt>
                <c:pt idx="357">
                  <c:v>-2.9273844325190334E-7</c:v>
                </c:pt>
                <c:pt idx="358">
                  <c:v>-2.9402583473396873E-7</c:v>
                </c:pt>
                <c:pt idx="359">
                  <c:v>-2.9550112464616006E-7</c:v>
                </c:pt>
                <c:pt idx="360">
                  <c:v>-2.9684676174542527E-7</c:v>
                </c:pt>
                <c:pt idx="361">
                  <c:v>-2.9826124144059083E-7</c:v>
                </c:pt>
                <c:pt idx="362">
                  <c:v>-2.9940099122394327E-7</c:v>
                </c:pt>
                <c:pt idx="363">
                  <c:v>-3.0052471658189597E-7</c:v>
                </c:pt>
                <c:pt idx="364">
                  <c:v>-3.0144655992291302E-7</c:v>
                </c:pt>
                <c:pt idx="365">
                  <c:v>-3.0248089763424759E-7</c:v>
                </c:pt>
                <c:pt idx="366">
                  <c:v>-3.0352399035382613E-7</c:v>
                </c:pt>
                <c:pt idx="367">
                  <c:v>-3.0461600494002588E-7</c:v>
                </c:pt>
                <c:pt idx="368">
                  <c:v>-2.9759465355234679E-7</c:v>
                </c:pt>
                <c:pt idx="369">
                  <c:v>-2.9744388504235541E-7</c:v>
                </c:pt>
                <c:pt idx="370">
                  <c:v>-3.0087960778506686E-7</c:v>
                </c:pt>
                <c:pt idx="371">
                  <c:v>-3.0489528128093729E-7</c:v>
                </c:pt>
                <c:pt idx="372">
                  <c:v>-3.0705777716425963E-7</c:v>
                </c:pt>
                <c:pt idx="373">
                  <c:v>-3.0885997888760381E-7</c:v>
                </c:pt>
                <c:pt idx="374">
                  <c:v>-3.1045219379825194E-7</c:v>
                </c:pt>
                <c:pt idx="375">
                  <c:v>-3.1150819702451354E-7</c:v>
                </c:pt>
                <c:pt idx="376">
                  <c:v>-3.110011217677116E-7</c:v>
                </c:pt>
                <c:pt idx="377">
                  <c:v>-3.1280055164077967E-7</c:v>
                </c:pt>
                <c:pt idx="378">
                  <c:v>-3.1463770140418188E-7</c:v>
                </c:pt>
                <c:pt idx="379">
                  <c:v>-3.1555630283291606E-7</c:v>
                </c:pt>
                <c:pt idx="380">
                  <c:v>-3.1661302694006214E-7</c:v>
                </c:pt>
                <c:pt idx="381">
                  <c:v>-3.1740231950784566E-7</c:v>
                </c:pt>
                <c:pt idx="382">
                  <c:v>-3.1848797906996716E-7</c:v>
                </c:pt>
                <c:pt idx="383">
                  <c:v>-3.1918803785781998E-7</c:v>
                </c:pt>
                <c:pt idx="384">
                  <c:v>-3.1826411823683354E-7</c:v>
                </c:pt>
                <c:pt idx="385">
                  <c:v>-3.2026770674450754E-7</c:v>
                </c:pt>
                <c:pt idx="386">
                  <c:v>-3.2202231006789094E-7</c:v>
                </c:pt>
                <c:pt idx="387">
                  <c:v>-3.2336244693724776E-7</c:v>
                </c:pt>
                <c:pt idx="388">
                  <c:v>-3.241938766406769E-7</c:v>
                </c:pt>
                <c:pt idx="389">
                  <c:v>-3.2518004786710214E-7</c:v>
                </c:pt>
                <c:pt idx="390">
                  <c:v>-3.255467715362459E-7</c:v>
                </c:pt>
                <c:pt idx="391">
                  <c:v>-3.2608043558315361E-7</c:v>
                </c:pt>
                <c:pt idx="392">
                  <c:v>-3.2692909572967164E-7</c:v>
                </c:pt>
                <c:pt idx="393">
                  <c:v>-3.2764088600698371E-7</c:v>
                </c:pt>
                <c:pt idx="394">
                  <c:v>-3.252531171446141E-7</c:v>
                </c:pt>
                <c:pt idx="395">
                  <c:v>-3.2743491858512238E-7</c:v>
                </c:pt>
                <c:pt idx="396">
                  <c:v>-3.2803084417925594E-7</c:v>
                </c:pt>
                <c:pt idx="397">
                  <c:v>-3.2875423552276717E-7</c:v>
                </c:pt>
                <c:pt idx="398">
                  <c:v>-3.2955320325983621E-7</c:v>
                </c:pt>
                <c:pt idx="399">
                  <c:v>-3.3039882820929361E-7</c:v>
                </c:pt>
                <c:pt idx="400">
                  <c:v>-3.3123850813360699E-7</c:v>
                </c:pt>
                <c:pt idx="401">
                  <c:v>-3.3201181119971843E-7</c:v>
                </c:pt>
                <c:pt idx="402">
                  <c:v>-3.2958525444726841E-7</c:v>
                </c:pt>
                <c:pt idx="403">
                  <c:v>-3.27805467923048E-7</c:v>
                </c:pt>
                <c:pt idx="404">
                  <c:v>-3.2965457559530944E-7</c:v>
                </c:pt>
                <c:pt idx="405">
                  <c:v>-3.3217424541251757E-7</c:v>
                </c:pt>
                <c:pt idx="406">
                  <c:v>-3.3351120324368868E-7</c:v>
                </c:pt>
                <c:pt idx="407">
                  <c:v>-3.3433095166162226E-7</c:v>
                </c:pt>
                <c:pt idx="408">
                  <c:v>-3.3475851565824045E-7</c:v>
                </c:pt>
                <c:pt idx="409">
                  <c:v>-3.3534663521296946E-7</c:v>
                </c:pt>
                <c:pt idx="410">
                  <c:v>-3.3603074920326767E-7</c:v>
                </c:pt>
                <c:pt idx="411">
                  <c:v>-3.3680355311452285E-7</c:v>
                </c:pt>
                <c:pt idx="412">
                  <c:v>-3.377675718880653E-7</c:v>
                </c:pt>
                <c:pt idx="413">
                  <c:v>-3.3859923380678575E-7</c:v>
                </c:pt>
                <c:pt idx="414">
                  <c:v>-3.395535582769769E-7</c:v>
                </c:pt>
                <c:pt idx="415">
                  <c:v>-3.4047428323430504E-7</c:v>
                </c:pt>
                <c:pt idx="416">
                  <c:v>-3.4139480742181006E-7</c:v>
                </c:pt>
                <c:pt idx="417">
                  <c:v>-3.4185579987438388E-7</c:v>
                </c:pt>
                <c:pt idx="418">
                  <c:v>-3.4263988426790017E-7</c:v>
                </c:pt>
                <c:pt idx="419">
                  <c:v>-3.4308332740808515E-7</c:v>
                </c:pt>
                <c:pt idx="420">
                  <c:v>-3.439139949273313E-7</c:v>
                </c:pt>
                <c:pt idx="421">
                  <c:v>-3.4450242572799025E-7</c:v>
                </c:pt>
                <c:pt idx="422">
                  <c:v>-3.4527730669655516E-7</c:v>
                </c:pt>
                <c:pt idx="423">
                  <c:v>-3.4579735512122923E-7</c:v>
                </c:pt>
                <c:pt idx="424">
                  <c:v>-3.4662226265872076E-7</c:v>
                </c:pt>
                <c:pt idx="425">
                  <c:v>-3.4713144197442538E-7</c:v>
                </c:pt>
                <c:pt idx="426">
                  <c:v>-3.4780159137788377E-7</c:v>
                </c:pt>
                <c:pt idx="427">
                  <c:v>-3.4848060338590194E-7</c:v>
                </c:pt>
                <c:pt idx="428">
                  <c:v>-3.4940631802787473E-7</c:v>
                </c:pt>
                <c:pt idx="429">
                  <c:v>-3.4927879650277169E-7</c:v>
                </c:pt>
                <c:pt idx="430">
                  <c:v>-3.502967529597936E-7</c:v>
                </c:pt>
                <c:pt idx="431">
                  <c:v>-3.5128586296153326E-7</c:v>
                </c:pt>
                <c:pt idx="432">
                  <c:v>-3.5225492423988446E-7</c:v>
                </c:pt>
                <c:pt idx="433">
                  <c:v>-3.5280869963041596E-7</c:v>
                </c:pt>
                <c:pt idx="434">
                  <c:v>-3.5356376958727681E-7</c:v>
                </c:pt>
                <c:pt idx="435">
                  <c:v>-3.5407268824567032E-7</c:v>
                </c:pt>
                <c:pt idx="436">
                  <c:v>-3.5463584330220681E-7</c:v>
                </c:pt>
                <c:pt idx="437">
                  <c:v>-3.54880096167633E-7</c:v>
                </c:pt>
                <c:pt idx="438">
                  <c:v>-3.5541565192910688E-7</c:v>
                </c:pt>
                <c:pt idx="439">
                  <c:v>-3.5576636028294277E-7</c:v>
                </c:pt>
                <c:pt idx="440">
                  <c:v>-3.5643788846785081E-7</c:v>
                </c:pt>
                <c:pt idx="441">
                  <c:v>-3.5330707356641125E-7</c:v>
                </c:pt>
                <c:pt idx="442">
                  <c:v>-3.5127812365972916E-7</c:v>
                </c:pt>
                <c:pt idx="443">
                  <c:v>-3.5068429161781997E-7</c:v>
                </c:pt>
                <c:pt idx="444">
                  <c:v>-3.5027730967534775E-7</c:v>
                </c:pt>
                <c:pt idx="445">
                  <c:v>-3.5136218201712941E-7</c:v>
                </c:pt>
                <c:pt idx="446">
                  <c:v>-3.5231225106756874E-7</c:v>
                </c:pt>
                <c:pt idx="447">
                  <c:v>-3.5224286865175359E-7</c:v>
                </c:pt>
                <c:pt idx="448">
                  <c:v>-3.5434053818484443E-7</c:v>
                </c:pt>
                <c:pt idx="449">
                  <c:v>-3.5537304532085827E-7</c:v>
                </c:pt>
                <c:pt idx="450">
                  <c:v>-3.5671986515853775E-7</c:v>
                </c:pt>
                <c:pt idx="451">
                  <c:v>-3.571544568731203E-7</c:v>
                </c:pt>
                <c:pt idx="452">
                  <c:v>-3.5778600615330094E-7</c:v>
                </c:pt>
                <c:pt idx="453">
                  <c:v>-3.5790154859690031E-7</c:v>
                </c:pt>
                <c:pt idx="454">
                  <c:v>-3.5808360269013357E-7</c:v>
                </c:pt>
                <c:pt idx="455">
                  <c:v>-3.5869723409597018E-7</c:v>
                </c:pt>
                <c:pt idx="456">
                  <c:v>-3.6011672309054586E-7</c:v>
                </c:pt>
                <c:pt idx="457">
                  <c:v>-3.609681712249392E-7</c:v>
                </c:pt>
                <c:pt idx="458">
                  <c:v>-3.6191666314723113E-7</c:v>
                </c:pt>
                <c:pt idx="459">
                  <c:v>-3.62830574677602E-7</c:v>
                </c:pt>
                <c:pt idx="460">
                  <c:v>-3.6360234028300516E-7</c:v>
                </c:pt>
                <c:pt idx="461">
                  <c:v>-3.6424330134779225E-7</c:v>
                </c:pt>
                <c:pt idx="462">
                  <c:v>-3.6495524256171695E-7</c:v>
                </c:pt>
                <c:pt idx="463">
                  <c:v>-3.6545804062479954E-7</c:v>
                </c:pt>
                <c:pt idx="464">
                  <c:v>-3.6412277929012178E-7</c:v>
                </c:pt>
                <c:pt idx="465">
                  <c:v>-3.6609673418695255E-7</c:v>
                </c:pt>
                <c:pt idx="466">
                  <c:v>-3.6742433052640856E-7</c:v>
                </c:pt>
                <c:pt idx="467">
                  <c:v>-3.6815432806422432E-7</c:v>
                </c:pt>
                <c:pt idx="468">
                  <c:v>-3.6913346091178991E-7</c:v>
                </c:pt>
                <c:pt idx="469">
                  <c:v>-3.6981241117442045E-7</c:v>
                </c:pt>
                <c:pt idx="470">
                  <c:v>-3.7056262186292163E-7</c:v>
                </c:pt>
                <c:pt idx="471">
                  <c:v>-3.7118555074753816E-7</c:v>
                </c:pt>
                <c:pt idx="472">
                  <c:v>-3.7187472386780155E-7</c:v>
                </c:pt>
                <c:pt idx="473">
                  <c:v>-3.7214812492444327E-7</c:v>
                </c:pt>
                <c:pt idx="474">
                  <c:v>-3.7274170507489807E-7</c:v>
                </c:pt>
                <c:pt idx="475">
                  <c:v>-3.731857434929261E-7</c:v>
                </c:pt>
                <c:pt idx="476">
                  <c:v>-3.693593611858767E-7</c:v>
                </c:pt>
                <c:pt idx="477">
                  <c:v>-3.7041447554806131E-7</c:v>
                </c:pt>
                <c:pt idx="478">
                  <c:v>-3.6951659207190565E-7</c:v>
                </c:pt>
                <c:pt idx="479">
                  <c:v>-3.6952460403639543E-7</c:v>
                </c:pt>
                <c:pt idx="480">
                  <c:v>-3.7111603517390907E-7</c:v>
                </c:pt>
                <c:pt idx="481">
                  <c:v>-3.7209319561606389E-7</c:v>
                </c:pt>
                <c:pt idx="482">
                  <c:v>-3.7303890883455178E-7</c:v>
                </c:pt>
                <c:pt idx="483">
                  <c:v>-3.7483573179145765E-7</c:v>
                </c:pt>
                <c:pt idx="484">
                  <c:v>-3.75881046730448E-7</c:v>
                </c:pt>
                <c:pt idx="485">
                  <c:v>-3.7689158979964646E-7</c:v>
                </c:pt>
                <c:pt idx="486">
                  <c:v>-3.7763065276847203E-7</c:v>
                </c:pt>
                <c:pt idx="487">
                  <c:v>-3.783311847265408E-7</c:v>
                </c:pt>
                <c:pt idx="488">
                  <c:v>-3.7906313364548949E-7</c:v>
                </c:pt>
                <c:pt idx="489">
                  <c:v>-3.7978301723950075E-7</c:v>
                </c:pt>
                <c:pt idx="490">
                  <c:v>-3.8038557617225556E-7</c:v>
                </c:pt>
                <c:pt idx="491">
                  <c:v>-3.8081283601062084E-7</c:v>
                </c:pt>
                <c:pt idx="492">
                  <c:v>-3.8143351599274208E-7</c:v>
                </c:pt>
                <c:pt idx="493">
                  <c:v>-3.8196807639615755E-7</c:v>
                </c:pt>
                <c:pt idx="494">
                  <c:v>-3.8269035749000583E-7</c:v>
                </c:pt>
                <c:pt idx="495">
                  <c:v>-3.8314147844405426E-7</c:v>
                </c:pt>
                <c:pt idx="496">
                  <c:v>-3.8360576779495173E-7</c:v>
                </c:pt>
                <c:pt idx="497">
                  <c:v>-3.8006148897802884E-7</c:v>
                </c:pt>
                <c:pt idx="498">
                  <c:v>-3.8209637961858393E-7</c:v>
                </c:pt>
                <c:pt idx="499">
                  <c:v>-3.8401053713683854E-7</c:v>
                </c:pt>
                <c:pt idx="500">
                  <c:v>-3.8510741484924299E-7</c:v>
                </c:pt>
                <c:pt idx="501">
                  <c:v>-3.8601580059805081E-7</c:v>
                </c:pt>
                <c:pt idx="502">
                  <c:v>-3.871156467311803E-7</c:v>
                </c:pt>
                <c:pt idx="503">
                  <c:v>-3.8780480226339026E-7</c:v>
                </c:pt>
                <c:pt idx="504">
                  <c:v>-3.8768331270228141E-7</c:v>
                </c:pt>
                <c:pt idx="505">
                  <c:v>-3.8597663181963665E-7</c:v>
                </c:pt>
                <c:pt idx="506">
                  <c:v>-3.8218085690331694E-7</c:v>
                </c:pt>
                <c:pt idx="507">
                  <c:v>-3.7709708114197221E-7</c:v>
                </c:pt>
                <c:pt idx="508">
                  <c:v>-3.7184259921049269E-7</c:v>
                </c:pt>
                <c:pt idx="509">
                  <c:v>-3.6748555582196997E-7</c:v>
                </c:pt>
                <c:pt idx="510">
                  <c:v>-3.6393729410757593E-7</c:v>
                </c:pt>
                <c:pt idx="511">
                  <c:v>-3.6155061427103419E-7</c:v>
                </c:pt>
                <c:pt idx="512">
                  <c:v>-3.5950885220238977E-7</c:v>
                </c:pt>
                <c:pt idx="513">
                  <c:v>-3.5820057519403999E-7</c:v>
                </c:pt>
                <c:pt idx="514">
                  <c:v>-3.5688534302048074E-7</c:v>
                </c:pt>
                <c:pt idx="515">
                  <c:v>-3.5406091231697657E-7</c:v>
                </c:pt>
                <c:pt idx="516">
                  <c:v>-3.4446645566081849E-7</c:v>
                </c:pt>
                <c:pt idx="517">
                  <c:v>-3.3048782109963683E-7</c:v>
                </c:pt>
                <c:pt idx="518">
                  <c:v>-3.18111826507023E-7</c:v>
                </c:pt>
                <c:pt idx="519">
                  <c:v>-3.0942927023959432E-7</c:v>
                </c:pt>
                <c:pt idx="520">
                  <c:v>-3.0674254307008892E-7</c:v>
                </c:pt>
                <c:pt idx="521">
                  <c:v>-3.0635310194626303E-7</c:v>
                </c:pt>
                <c:pt idx="522">
                  <c:v>-2.9248591105333055E-7</c:v>
                </c:pt>
                <c:pt idx="523">
                  <c:v>-2.630980044813571E-7</c:v>
                </c:pt>
                <c:pt idx="524">
                  <c:v>-2.3255854073045491E-7</c:v>
                </c:pt>
                <c:pt idx="525">
                  <c:v>-2.0676357040649637E-7</c:v>
                </c:pt>
                <c:pt idx="526">
                  <c:v>-1.8958163556329717E-7</c:v>
                </c:pt>
                <c:pt idx="527">
                  <c:v>-1.7806084043473402E-7</c:v>
                </c:pt>
                <c:pt idx="528">
                  <c:v>-1.6938557216738577E-7</c:v>
                </c:pt>
                <c:pt idx="529">
                  <c:v>-1.5032771310726001E-7</c:v>
                </c:pt>
                <c:pt idx="530">
                  <c:v>-1.1486775389195955E-7</c:v>
                </c:pt>
                <c:pt idx="531">
                  <c:v>-9.2704258494429401E-8</c:v>
                </c:pt>
                <c:pt idx="532">
                  <c:v>-8.7908521523725904E-8</c:v>
                </c:pt>
                <c:pt idx="533">
                  <c:v>-8.7195649044823693E-8</c:v>
                </c:pt>
                <c:pt idx="534">
                  <c:v>-1.0767996418624454E-7</c:v>
                </c:pt>
                <c:pt idx="535">
                  <c:v>-1.257507368459921E-7</c:v>
                </c:pt>
                <c:pt idx="536">
                  <c:v>-1.3412972170397971E-7</c:v>
                </c:pt>
                <c:pt idx="537">
                  <c:v>-1.3965081348921785E-7</c:v>
                </c:pt>
                <c:pt idx="538">
                  <c:v>-1.4502196378275049E-7</c:v>
                </c:pt>
                <c:pt idx="539">
                  <c:v>-1.5321040200016698E-7</c:v>
                </c:pt>
                <c:pt idx="540">
                  <c:v>-1.6489623892300324E-7</c:v>
                </c:pt>
                <c:pt idx="541">
                  <c:v>-1.7927976490373227E-7</c:v>
                </c:pt>
                <c:pt idx="542">
                  <c:v>-1.9350826279469482E-7</c:v>
                </c:pt>
                <c:pt idx="543">
                  <c:v>-2.0601260788156342E-7</c:v>
                </c:pt>
                <c:pt idx="544">
                  <c:v>-2.1628820535179125E-7</c:v>
                </c:pt>
                <c:pt idx="545">
                  <c:v>-2.2455326142151346E-7</c:v>
                </c:pt>
                <c:pt idx="546">
                  <c:v>-2.3133601066865563E-7</c:v>
                </c:pt>
                <c:pt idx="547">
                  <c:v>-2.3147148585668895E-7</c:v>
                </c:pt>
                <c:pt idx="548">
                  <c:v>-2.2780373132373572E-7</c:v>
                </c:pt>
                <c:pt idx="549">
                  <c:v>-2.3460349825517464E-7</c:v>
                </c:pt>
                <c:pt idx="550">
                  <c:v>-2.394523466923547E-7</c:v>
                </c:pt>
                <c:pt idx="551">
                  <c:v>-2.4321491359828367E-7</c:v>
                </c:pt>
                <c:pt idx="552">
                  <c:v>-2.461862380916726E-7</c:v>
                </c:pt>
                <c:pt idx="553">
                  <c:v>-2.4967343089719454E-7</c:v>
                </c:pt>
                <c:pt idx="554">
                  <c:v>-2.5312288686988142E-7</c:v>
                </c:pt>
                <c:pt idx="555">
                  <c:v>-2.5534614037640862E-7</c:v>
                </c:pt>
                <c:pt idx="556">
                  <c:v>-2.5558923414503211E-7</c:v>
                </c:pt>
                <c:pt idx="557">
                  <c:v>-2.5464109072182077E-7</c:v>
                </c:pt>
                <c:pt idx="558">
                  <c:v>-2.5318942109702204E-7</c:v>
                </c:pt>
                <c:pt idx="559">
                  <c:v>-2.5060014279419542E-7</c:v>
                </c:pt>
                <c:pt idx="560">
                  <c:v>-2.4893858035937389E-7</c:v>
                </c:pt>
                <c:pt idx="561">
                  <c:v>-2.5022177859496088E-7</c:v>
                </c:pt>
                <c:pt idx="562">
                  <c:v>-2.5273396791875165E-7</c:v>
                </c:pt>
                <c:pt idx="563">
                  <c:v>-2.5653097539644776E-7</c:v>
                </c:pt>
                <c:pt idx="564">
                  <c:v>-2.6079361126415878E-7</c:v>
                </c:pt>
                <c:pt idx="565">
                  <c:v>-2.6472153010379832E-7</c:v>
                </c:pt>
                <c:pt idx="566">
                  <c:v>-2.6859737576917703E-7</c:v>
                </c:pt>
                <c:pt idx="567">
                  <c:v>-2.7159055448194302E-7</c:v>
                </c:pt>
                <c:pt idx="568">
                  <c:v>-2.7470433410389509E-7</c:v>
                </c:pt>
                <c:pt idx="569">
                  <c:v>-2.7753208989906865E-7</c:v>
                </c:pt>
                <c:pt idx="570">
                  <c:v>-2.8039288505741011E-7</c:v>
                </c:pt>
                <c:pt idx="571">
                  <c:v>-2.8285379664288665E-7</c:v>
                </c:pt>
                <c:pt idx="572">
                  <c:v>-2.8463302783040383E-7</c:v>
                </c:pt>
                <c:pt idx="573">
                  <c:v>-2.8704849046584461E-7</c:v>
                </c:pt>
                <c:pt idx="574">
                  <c:v>-2.8883803277860168E-7</c:v>
                </c:pt>
                <c:pt idx="575">
                  <c:v>-2.9078851172226761E-7</c:v>
                </c:pt>
                <c:pt idx="576">
                  <c:v>-2.912060868418668E-7</c:v>
                </c:pt>
                <c:pt idx="577">
                  <c:v>-2.901887831839266E-7</c:v>
                </c:pt>
                <c:pt idx="578">
                  <c:v>-2.8701493777177718E-7</c:v>
                </c:pt>
                <c:pt idx="579">
                  <c:v>-2.8663047779236867E-7</c:v>
                </c:pt>
                <c:pt idx="580">
                  <c:v>-2.8708130435479692E-7</c:v>
                </c:pt>
                <c:pt idx="581">
                  <c:v>-2.8856786862012679E-7</c:v>
                </c:pt>
                <c:pt idx="582">
                  <c:v>-2.8918513155914697E-7</c:v>
                </c:pt>
                <c:pt idx="583">
                  <c:v>-2.8686551047635607E-7</c:v>
                </c:pt>
                <c:pt idx="584">
                  <c:v>-2.8037250120855358E-7</c:v>
                </c:pt>
                <c:pt idx="585">
                  <c:v>-2.7358895066794165E-7</c:v>
                </c:pt>
                <c:pt idx="586">
                  <c:v>-2.6832121887620533E-7</c:v>
                </c:pt>
                <c:pt idx="587">
                  <c:v>-2.6677551398347761E-7</c:v>
                </c:pt>
                <c:pt idx="588">
                  <c:v>-2.671741929217485E-7</c:v>
                </c:pt>
                <c:pt idx="589">
                  <c:v>-2.6749571482690363E-7</c:v>
                </c:pt>
                <c:pt idx="590">
                  <c:v>-2.6978151331514889E-7</c:v>
                </c:pt>
                <c:pt idx="591">
                  <c:v>-2.7350694816717679E-7</c:v>
                </c:pt>
                <c:pt idx="592">
                  <c:v>-2.774971733488104E-7</c:v>
                </c:pt>
                <c:pt idx="593">
                  <c:v>-2.8028195095076595E-7</c:v>
                </c:pt>
                <c:pt idx="594">
                  <c:v>-2.8259331818024211E-7</c:v>
                </c:pt>
                <c:pt idx="595">
                  <c:v>-2.840015197280595E-7</c:v>
                </c:pt>
                <c:pt idx="596">
                  <c:v>-2.8468021689977432E-7</c:v>
                </c:pt>
                <c:pt idx="597">
                  <c:v>-2.8094421964911081E-7</c:v>
                </c:pt>
                <c:pt idx="598">
                  <c:v>-2.7888453774069549E-7</c:v>
                </c:pt>
                <c:pt idx="599">
                  <c:v>-2.7904944300570021E-7</c:v>
                </c:pt>
                <c:pt idx="600">
                  <c:v>-2.7048435475572448E-7</c:v>
                </c:pt>
                <c:pt idx="601">
                  <c:v>-2.5251850557125746E-7</c:v>
                </c:pt>
                <c:pt idx="602">
                  <c:v>-2.3155674327771874E-7</c:v>
                </c:pt>
                <c:pt idx="603">
                  <c:v>-2.1608942005427468E-7</c:v>
                </c:pt>
                <c:pt idx="604">
                  <c:v>-2.0899506076095683E-7</c:v>
                </c:pt>
                <c:pt idx="605">
                  <c:v>-2.0823365276672625E-7</c:v>
                </c:pt>
                <c:pt idx="606">
                  <c:v>-2.1299740461196428E-7</c:v>
                </c:pt>
                <c:pt idx="607">
                  <c:v>-2.2081840646504462E-7</c:v>
                </c:pt>
                <c:pt idx="608">
                  <c:v>-2.2869162591353111E-7</c:v>
                </c:pt>
                <c:pt idx="609">
                  <c:v>-2.3640734261733924E-7</c:v>
                </c:pt>
                <c:pt idx="610">
                  <c:v>-2.4290322083998401E-7</c:v>
                </c:pt>
                <c:pt idx="611">
                  <c:v>-2.4881140434245068E-7</c:v>
                </c:pt>
                <c:pt idx="612">
                  <c:v>-2.5385975095261562E-7</c:v>
                </c:pt>
                <c:pt idx="613">
                  <c:v>-2.5779491563631695E-7</c:v>
                </c:pt>
                <c:pt idx="614">
                  <c:v>-2.6154185100970619E-7</c:v>
                </c:pt>
                <c:pt idx="615">
                  <c:v>-2.645678829288984E-7</c:v>
                </c:pt>
                <c:pt idx="616">
                  <c:v>-2.6640248942681623E-7</c:v>
                </c:pt>
                <c:pt idx="617">
                  <c:v>-2.6565712443491707E-7</c:v>
                </c:pt>
                <c:pt idx="618">
                  <c:v>-2.6450388670014047E-7</c:v>
                </c:pt>
                <c:pt idx="619">
                  <c:v>-2.6429081181669855E-7</c:v>
                </c:pt>
                <c:pt idx="620">
                  <c:v>-2.6503826223139097E-7</c:v>
                </c:pt>
                <c:pt idx="621">
                  <c:v>-2.6723921967351806E-7</c:v>
                </c:pt>
                <c:pt idx="622">
                  <c:v>-2.6933844804909047E-7</c:v>
                </c:pt>
                <c:pt idx="623">
                  <c:v>-2.7041589024042027E-7</c:v>
                </c:pt>
                <c:pt idx="624">
                  <c:v>-2.6969654841617843E-7</c:v>
                </c:pt>
                <c:pt idx="625">
                  <c:v>-2.6896848848546245E-7</c:v>
                </c:pt>
                <c:pt idx="626">
                  <c:v>-2.6953120540110688E-7</c:v>
                </c:pt>
                <c:pt idx="627">
                  <c:v>-2.7070131648104644E-7</c:v>
                </c:pt>
                <c:pt idx="628">
                  <c:v>-2.7279663615983812E-7</c:v>
                </c:pt>
                <c:pt idx="629">
                  <c:v>-2.7481393515146722E-7</c:v>
                </c:pt>
                <c:pt idx="630">
                  <c:v>-2.7702540696269932E-7</c:v>
                </c:pt>
                <c:pt idx="631">
                  <c:v>-2.7889649260772017E-7</c:v>
                </c:pt>
                <c:pt idx="632">
                  <c:v>-2.7823112361546745E-7</c:v>
                </c:pt>
                <c:pt idx="633">
                  <c:v>-2.7370025628352162E-7</c:v>
                </c:pt>
                <c:pt idx="634">
                  <c:v>-2.6808819015989363E-7</c:v>
                </c:pt>
                <c:pt idx="635">
                  <c:v>-2.6553516328706985E-7</c:v>
                </c:pt>
                <c:pt idx="636">
                  <c:v>-2.6597492129570243E-7</c:v>
                </c:pt>
                <c:pt idx="637">
                  <c:v>-2.6865724201645856E-7</c:v>
                </c:pt>
                <c:pt idx="638">
                  <c:v>-2.7251442475287174E-7</c:v>
                </c:pt>
                <c:pt idx="639">
                  <c:v>-2.7592367721849691E-7</c:v>
                </c:pt>
                <c:pt idx="640">
                  <c:v>-2.7905315500838701E-7</c:v>
                </c:pt>
                <c:pt idx="641">
                  <c:v>-2.8139501054430768E-7</c:v>
                </c:pt>
                <c:pt idx="642">
                  <c:v>-2.8353173742549022E-7</c:v>
                </c:pt>
                <c:pt idx="643">
                  <c:v>-2.8438331186563146E-7</c:v>
                </c:pt>
                <c:pt idx="644">
                  <c:v>-2.8528790321256842E-7</c:v>
                </c:pt>
                <c:pt idx="645">
                  <c:v>-2.8730794060620305E-7</c:v>
                </c:pt>
                <c:pt idx="646">
                  <c:v>-2.8894520271875358E-7</c:v>
                </c:pt>
                <c:pt idx="647">
                  <c:v>-2.9064487126565076E-7</c:v>
                </c:pt>
                <c:pt idx="648">
                  <c:v>-2.9217257590173674E-7</c:v>
                </c:pt>
                <c:pt idx="649">
                  <c:v>-2.9311492309178865E-7</c:v>
                </c:pt>
                <c:pt idx="650">
                  <c:v>-2.9500576560723197E-7</c:v>
                </c:pt>
                <c:pt idx="651">
                  <c:v>-2.9203559137271679E-7</c:v>
                </c:pt>
                <c:pt idx="652">
                  <c:v>-2.9211806876540304E-7</c:v>
                </c:pt>
                <c:pt idx="653">
                  <c:v>-2.9542632936404996E-7</c:v>
                </c:pt>
                <c:pt idx="654">
                  <c:v>-2.9568311401649197E-7</c:v>
                </c:pt>
                <c:pt idx="655">
                  <c:v>-2.8801096335460007E-7</c:v>
                </c:pt>
                <c:pt idx="656">
                  <c:v>-2.7585928847245496E-7</c:v>
                </c:pt>
                <c:pt idx="657">
                  <c:v>-2.6694592872208118E-7</c:v>
                </c:pt>
                <c:pt idx="658">
                  <c:v>-2.6303177881827505E-7</c:v>
                </c:pt>
                <c:pt idx="659">
                  <c:v>-2.6335778402595865E-7</c:v>
                </c:pt>
                <c:pt idx="660">
                  <c:v>-2.6721316570192621E-7</c:v>
                </c:pt>
                <c:pt idx="661">
                  <c:v>-2.7213342603716413E-7</c:v>
                </c:pt>
                <c:pt idx="662">
                  <c:v>-2.7717821908621667E-7</c:v>
                </c:pt>
                <c:pt idx="663">
                  <c:v>-2.8105753172776461E-7</c:v>
                </c:pt>
                <c:pt idx="664">
                  <c:v>-2.8441199080380384E-7</c:v>
                </c:pt>
                <c:pt idx="665">
                  <c:v>-2.8747729371218457E-7</c:v>
                </c:pt>
                <c:pt idx="666">
                  <c:v>-2.9014717159953997E-7</c:v>
                </c:pt>
                <c:pt idx="667">
                  <c:v>-2.9274294724533866E-7</c:v>
                </c:pt>
                <c:pt idx="668">
                  <c:v>-2.9464203761677586E-7</c:v>
                </c:pt>
                <c:pt idx="669">
                  <c:v>-2.9650877172192786E-7</c:v>
                </c:pt>
                <c:pt idx="670">
                  <c:v>-2.9805320470792285E-7</c:v>
                </c:pt>
                <c:pt idx="671">
                  <c:v>-2.9669279619933382E-7</c:v>
                </c:pt>
                <c:pt idx="672">
                  <c:v>-2.9595548258897725E-7</c:v>
                </c:pt>
                <c:pt idx="673">
                  <c:v>-3.1446937111181616E-7</c:v>
                </c:pt>
                <c:pt idx="674">
                  <c:v>-3.2014399847196385E-7</c:v>
                </c:pt>
                <c:pt idx="675">
                  <c:v>-3.3191336804364734E-7</c:v>
                </c:pt>
                <c:pt idx="676">
                  <c:v>-3.1198195624752443E-7</c:v>
                </c:pt>
                <c:pt idx="677">
                  <c:v>-3.0413474769043479E-7</c:v>
                </c:pt>
                <c:pt idx="678">
                  <c:v>-3.0778109780914112E-7</c:v>
                </c:pt>
                <c:pt idx="679">
                  <c:v>-3.1096992692066704E-7</c:v>
                </c:pt>
                <c:pt idx="680">
                  <c:v>-3.1032776015032085E-7</c:v>
                </c:pt>
                <c:pt idx="681">
                  <c:v>-3.0628281738851068E-7</c:v>
                </c:pt>
                <c:pt idx="682">
                  <c:v>-2.9969080914820777E-7</c:v>
                </c:pt>
                <c:pt idx="683">
                  <c:v>-2.9361729545596693E-7</c:v>
                </c:pt>
                <c:pt idx="684">
                  <c:v>-2.9021744289426906E-7</c:v>
                </c:pt>
                <c:pt idx="685">
                  <c:v>-2.9011572881850813E-7</c:v>
                </c:pt>
                <c:pt idx="686">
                  <c:v>-2.9361760338027506E-7</c:v>
                </c:pt>
                <c:pt idx="687">
                  <c:v>-2.9803839440953671E-7</c:v>
                </c:pt>
                <c:pt idx="688">
                  <c:v>-3.0226171034642522E-7</c:v>
                </c:pt>
                <c:pt idx="689">
                  <c:v>-3.0672288100008116E-7</c:v>
                </c:pt>
                <c:pt idx="690">
                  <c:v>-3.1060304653255405E-7</c:v>
                </c:pt>
                <c:pt idx="691">
                  <c:v>-3.1343521632927632E-7</c:v>
                </c:pt>
                <c:pt idx="692">
                  <c:v>-3.141897248674801E-7</c:v>
                </c:pt>
                <c:pt idx="693">
                  <c:v>-3.1357938849329032E-7</c:v>
                </c:pt>
                <c:pt idx="694">
                  <c:v>-3.11073624521983E-7</c:v>
                </c:pt>
                <c:pt idx="695">
                  <c:v>-3.059907109163504E-7</c:v>
                </c:pt>
                <c:pt idx="696">
                  <c:v>-2.9964820061146683E-7</c:v>
                </c:pt>
                <c:pt idx="697">
                  <c:v>-2.9406046919758762E-7</c:v>
                </c:pt>
                <c:pt idx="698">
                  <c:v>-2.9192405847818434E-7</c:v>
                </c:pt>
                <c:pt idx="699">
                  <c:v>-2.9308292437642514E-7</c:v>
                </c:pt>
                <c:pt idx="700">
                  <c:v>-2.9328070378675194E-7</c:v>
                </c:pt>
                <c:pt idx="701">
                  <c:v>-2.9782788789361888E-7</c:v>
                </c:pt>
                <c:pt idx="702">
                  <c:v>-3.0290028678120935E-7</c:v>
                </c:pt>
                <c:pt idx="703">
                  <c:v>-3.0772156136740669E-7</c:v>
                </c:pt>
                <c:pt idx="704">
                  <c:v>-3.1190268313385347E-7</c:v>
                </c:pt>
                <c:pt idx="705">
                  <c:v>-3.1557640933719351E-7</c:v>
                </c:pt>
                <c:pt idx="706">
                  <c:v>-3.1819347100205904E-7</c:v>
                </c:pt>
                <c:pt idx="707">
                  <c:v>-3.1962164648952706E-7</c:v>
                </c:pt>
                <c:pt idx="708">
                  <c:v>-3.2113304426116333E-7</c:v>
                </c:pt>
                <c:pt idx="709">
                  <c:v>-3.2246722340671313E-7</c:v>
                </c:pt>
                <c:pt idx="710">
                  <c:v>-3.2441450824707625E-7</c:v>
                </c:pt>
                <c:pt idx="711">
                  <c:v>-3.2613349833152097E-7</c:v>
                </c:pt>
                <c:pt idx="712">
                  <c:v>-3.2691493369599295E-7</c:v>
                </c:pt>
                <c:pt idx="713">
                  <c:v>-3.2611697391642442E-7</c:v>
                </c:pt>
                <c:pt idx="714">
                  <c:v>-3.2501316919438493E-7</c:v>
                </c:pt>
                <c:pt idx="715">
                  <c:v>-3.2544259524853622E-7</c:v>
                </c:pt>
                <c:pt idx="716">
                  <c:v>-3.2695396822025736E-7</c:v>
                </c:pt>
                <c:pt idx="717">
                  <c:v>-3.2939137045112859E-7</c:v>
                </c:pt>
                <c:pt idx="718">
                  <c:v>-3.318815007799136E-7</c:v>
                </c:pt>
                <c:pt idx="719">
                  <c:v>-3.3445580092850026E-7</c:v>
                </c:pt>
                <c:pt idx="720">
                  <c:v>-3.3704142686653963E-7</c:v>
                </c:pt>
                <c:pt idx="721">
                  <c:v>-3.3877802213652196E-7</c:v>
                </c:pt>
                <c:pt idx="722">
                  <c:v>-3.3980401235693498E-7</c:v>
                </c:pt>
                <c:pt idx="723">
                  <c:v>-3.3962851690226817E-7</c:v>
                </c:pt>
                <c:pt idx="724">
                  <c:v>-3.4002558366463676E-7</c:v>
                </c:pt>
                <c:pt idx="725">
                  <c:v>-3.4094031911402157E-7</c:v>
                </c:pt>
                <c:pt idx="726">
                  <c:v>-3.4192534914680543E-7</c:v>
                </c:pt>
                <c:pt idx="727">
                  <c:v>-3.4361165894513844E-7</c:v>
                </c:pt>
                <c:pt idx="728">
                  <c:v>-3.4536936190070311E-7</c:v>
                </c:pt>
                <c:pt idx="729">
                  <c:v>-3.4626789233627194E-7</c:v>
                </c:pt>
                <c:pt idx="730">
                  <c:v>-3.4671520323879689E-7</c:v>
                </c:pt>
                <c:pt idx="731">
                  <c:v>-3.4667809193998437E-7</c:v>
                </c:pt>
                <c:pt idx="732">
                  <c:v>-3.4653421272247643E-7</c:v>
                </c:pt>
                <c:pt idx="733">
                  <c:v>-3.4669082241823369E-7</c:v>
                </c:pt>
                <c:pt idx="734">
                  <c:v>-3.4745483659428501E-7</c:v>
                </c:pt>
                <c:pt idx="735">
                  <c:v>-3.4759715397795408E-7</c:v>
                </c:pt>
                <c:pt idx="736">
                  <c:v>-3.46603613684111E-7</c:v>
                </c:pt>
                <c:pt idx="737">
                  <c:v>-3.4581817059445946E-7</c:v>
                </c:pt>
                <c:pt idx="738">
                  <c:v>-3.4616445972714073E-7</c:v>
                </c:pt>
                <c:pt idx="739">
                  <c:v>-3.4727351237172061E-7</c:v>
                </c:pt>
                <c:pt idx="740">
                  <c:v>-3.486845682299458E-7</c:v>
                </c:pt>
                <c:pt idx="741">
                  <c:v>-3.490685829109252E-7</c:v>
                </c:pt>
                <c:pt idx="742">
                  <c:v>-3.4663189268837738E-7</c:v>
                </c:pt>
                <c:pt idx="743">
                  <c:v>-3.4321508883316728E-7</c:v>
                </c:pt>
                <c:pt idx="744">
                  <c:v>-3.4098392655773067E-7</c:v>
                </c:pt>
                <c:pt idx="745">
                  <c:v>-3.4097587000853081E-7</c:v>
                </c:pt>
                <c:pt idx="746">
                  <c:v>-3.4241354295258436E-7</c:v>
                </c:pt>
                <c:pt idx="747">
                  <c:v>-3.4224893746675935E-7</c:v>
                </c:pt>
                <c:pt idx="748">
                  <c:v>-3.3238387350591842E-7</c:v>
                </c:pt>
                <c:pt idx="749">
                  <c:v>-3.2188687485788468E-7</c:v>
                </c:pt>
                <c:pt idx="750">
                  <c:v>-3.1485612211944363E-7</c:v>
                </c:pt>
                <c:pt idx="751">
                  <c:v>-3.1277666656072507E-7</c:v>
                </c:pt>
                <c:pt idx="752">
                  <c:v>-3.1547758169190011E-7</c:v>
                </c:pt>
                <c:pt idx="753">
                  <c:v>-3.1953598221186448E-7</c:v>
                </c:pt>
                <c:pt idx="754">
                  <c:v>-3.2450056245271322E-7</c:v>
                </c:pt>
                <c:pt idx="755">
                  <c:v>-3.292344084421594E-7</c:v>
                </c:pt>
                <c:pt idx="756">
                  <c:v>-3.3337986381404786E-7</c:v>
                </c:pt>
                <c:pt idx="757">
                  <c:v>-3.3694388261465533E-7</c:v>
                </c:pt>
                <c:pt idx="758">
                  <c:v>-3.4010648348313779E-7</c:v>
                </c:pt>
                <c:pt idx="759">
                  <c:v>-3.4304868822701091E-7</c:v>
                </c:pt>
                <c:pt idx="760">
                  <c:v>-3.4535918549337221E-7</c:v>
                </c:pt>
                <c:pt idx="761">
                  <c:v>-3.4791735030223684E-7</c:v>
                </c:pt>
                <c:pt idx="762">
                  <c:v>-3.4965577351693985E-7</c:v>
                </c:pt>
                <c:pt idx="763">
                  <c:v>-3.5138236207773243E-7</c:v>
                </c:pt>
                <c:pt idx="764">
                  <c:v>-3.5328942333950312E-7</c:v>
                </c:pt>
                <c:pt idx="765">
                  <c:v>-3.5494278718889785E-7</c:v>
                </c:pt>
                <c:pt idx="766">
                  <c:v>-3.5655388534764287E-7</c:v>
                </c:pt>
                <c:pt idx="767">
                  <c:v>-3.5685055927556167E-7</c:v>
                </c:pt>
                <c:pt idx="768">
                  <c:v>-3.5873057399764546E-7</c:v>
                </c:pt>
                <c:pt idx="769">
                  <c:v>-3.60275834948002E-7</c:v>
                </c:pt>
                <c:pt idx="770">
                  <c:v>-3.6197069540578319E-7</c:v>
                </c:pt>
                <c:pt idx="771">
                  <c:v>-3.6363471640522198E-7</c:v>
                </c:pt>
                <c:pt idx="772">
                  <c:v>-3.6501545976073031E-7</c:v>
                </c:pt>
                <c:pt idx="773">
                  <c:v>-3.6653023831492325E-7</c:v>
                </c:pt>
                <c:pt idx="774">
                  <c:v>-3.6758175832739294E-7</c:v>
                </c:pt>
                <c:pt idx="775">
                  <c:v>-3.6899904824445691E-7</c:v>
                </c:pt>
                <c:pt idx="776">
                  <c:v>-3.7023191189939303E-7</c:v>
                </c:pt>
                <c:pt idx="777">
                  <c:v>-3.7052253140266166E-7</c:v>
                </c:pt>
                <c:pt idx="778">
                  <c:v>-3.7022382138077094E-7</c:v>
                </c:pt>
                <c:pt idx="779">
                  <c:v>-3.6975641709112891E-7</c:v>
                </c:pt>
                <c:pt idx="780">
                  <c:v>-3.6854650098133305E-7</c:v>
                </c:pt>
                <c:pt idx="781">
                  <c:v>-3.6674747775681915E-7</c:v>
                </c:pt>
                <c:pt idx="782">
                  <c:v>-3.6888520617664246E-7</c:v>
                </c:pt>
                <c:pt idx="783">
                  <c:v>-3.7128232546193047E-7</c:v>
                </c:pt>
                <c:pt idx="784">
                  <c:v>-3.7318482117531811E-7</c:v>
                </c:pt>
                <c:pt idx="785">
                  <c:v>-3.747877005220794E-7</c:v>
                </c:pt>
                <c:pt idx="786">
                  <c:v>-3.7615683894017451E-7</c:v>
                </c:pt>
                <c:pt idx="787">
                  <c:v>-3.7760648545666343E-7</c:v>
                </c:pt>
                <c:pt idx="788">
                  <c:v>-3.7874022245602864E-7</c:v>
                </c:pt>
                <c:pt idx="789">
                  <c:v>-3.8009584849092753E-7</c:v>
                </c:pt>
                <c:pt idx="790">
                  <c:v>-3.8111880570681783E-7</c:v>
                </c:pt>
                <c:pt idx="791">
                  <c:v>-3.8223440951144835E-7</c:v>
                </c:pt>
                <c:pt idx="792">
                  <c:v>-3.8334156620655016E-7</c:v>
                </c:pt>
                <c:pt idx="793">
                  <c:v>-3.8316859184391849E-7</c:v>
                </c:pt>
                <c:pt idx="794">
                  <c:v>-3.8257477266617512E-7</c:v>
                </c:pt>
                <c:pt idx="795">
                  <c:v>-3.8163198588626355E-7</c:v>
                </c:pt>
                <c:pt idx="796">
                  <c:v>-3.8130259796252213E-7</c:v>
                </c:pt>
                <c:pt idx="797">
                  <c:v>-3.7567934571253046E-7</c:v>
                </c:pt>
                <c:pt idx="798">
                  <c:v>-3.762995451099374E-7</c:v>
                </c:pt>
                <c:pt idx="799">
                  <c:v>-3.7793134419199844E-7</c:v>
                </c:pt>
                <c:pt idx="800">
                  <c:v>-3.7889778722452917E-7</c:v>
                </c:pt>
                <c:pt idx="801">
                  <c:v>-3.8166002698354589E-7</c:v>
                </c:pt>
                <c:pt idx="802">
                  <c:v>-3.834509330927283E-7</c:v>
                </c:pt>
                <c:pt idx="803">
                  <c:v>-3.852224863102512E-7</c:v>
                </c:pt>
                <c:pt idx="804">
                  <c:v>-3.866526598940176E-7</c:v>
                </c:pt>
                <c:pt idx="805">
                  <c:v>-3.8753318499720393E-7</c:v>
                </c:pt>
                <c:pt idx="806">
                  <c:v>-3.8713309331052381E-7</c:v>
                </c:pt>
                <c:pt idx="807">
                  <c:v>-3.8655888515926164E-7</c:v>
                </c:pt>
                <c:pt idx="808">
                  <c:v>-3.8671286648490394E-7</c:v>
                </c:pt>
                <c:pt idx="809">
                  <c:v>-3.8747055646684001E-7</c:v>
                </c:pt>
                <c:pt idx="810">
                  <c:v>-3.8900340114437905E-7</c:v>
                </c:pt>
                <c:pt idx="811">
                  <c:v>-3.9021231040972907E-7</c:v>
                </c:pt>
                <c:pt idx="812">
                  <c:v>-3.9052175337127893E-7</c:v>
                </c:pt>
                <c:pt idx="813">
                  <c:v>-3.8091850152957581E-7</c:v>
                </c:pt>
                <c:pt idx="814">
                  <c:v>-3.8560386353285688E-7</c:v>
                </c:pt>
                <c:pt idx="815">
                  <c:v>-3.7131470577991112E-7</c:v>
                </c:pt>
                <c:pt idx="816">
                  <c:v>-3.4422791673728582E-7</c:v>
                </c:pt>
                <c:pt idx="817">
                  <c:v>-3.2396373714561328E-7</c:v>
                </c:pt>
                <c:pt idx="818">
                  <c:v>-3.0333937724106995E-7</c:v>
                </c:pt>
                <c:pt idx="819">
                  <c:v>-2.7700063669050627E-7</c:v>
                </c:pt>
                <c:pt idx="820">
                  <c:v>-2.6694448075657547E-7</c:v>
                </c:pt>
                <c:pt idx="821">
                  <c:v>-2.5349483256387744E-7</c:v>
                </c:pt>
                <c:pt idx="822">
                  <c:v>-2.4401151015730296E-7</c:v>
                </c:pt>
                <c:pt idx="823">
                  <c:v>-2.392320292822766E-7</c:v>
                </c:pt>
                <c:pt idx="824">
                  <c:v>-2.2939434636765561E-7</c:v>
                </c:pt>
                <c:pt idx="825">
                  <c:v>-2.1091661429731967E-7</c:v>
                </c:pt>
                <c:pt idx="826">
                  <c:v>-1.912580152887524E-7</c:v>
                </c:pt>
                <c:pt idx="827">
                  <c:v>-1.7648234787362644E-7</c:v>
                </c:pt>
                <c:pt idx="828">
                  <c:v>-1.7137861349713601E-7</c:v>
                </c:pt>
                <c:pt idx="829">
                  <c:v>-1.7445293824053422E-7</c:v>
                </c:pt>
                <c:pt idx="830">
                  <c:v>-1.8180916036602801E-7</c:v>
                </c:pt>
                <c:pt idx="831">
                  <c:v>-1.8615517848711504E-7</c:v>
                </c:pt>
                <c:pt idx="832">
                  <c:v>-1.8773416452532493E-7</c:v>
                </c:pt>
                <c:pt idx="833">
                  <c:v>-1.9109031198027447E-7</c:v>
                </c:pt>
                <c:pt idx="834">
                  <c:v>-1.9673653890642143E-7</c:v>
                </c:pt>
                <c:pt idx="835">
                  <c:v>-2.0442615779963978E-7</c:v>
                </c:pt>
                <c:pt idx="836">
                  <c:v>-2.131201402130845E-7</c:v>
                </c:pt>
                <c:pt idx="837">
                  <c:v>-2.2112670043842697E-7</c:v>
                </c:pt>
                <c:pt idx="838">
                  <c:v>-2.2823119970791211E-7</c:v>
                </c:pt>
                <c:pt idx="839">
                  <c:v>-2.3435842411964911E-7</c:v>
                </c:pt>
                <c:pt idx="840">
                  <c:v>-2.3877754807930677E-7</c:v>
                </c:pt>
                <c:pt idx="841">
                  <c:v>-2.2698393683903258E-7</c:v>
                </c:pt>
                <c:pt idx="842">
                  <c:v>-1.9635020457071305E-7</c:v>
                </c:pt>
                <c:pt idx="843">
                  <c:v>-2.120167791405264E-7</c:v>
                </c:pt>
                <c:pt idx="844">
                  <c:v>-2.585406065262016E-7</c:v>
                </c:pt>
                <c:pt idx="845">
                  <c:v>-2.8771578275808007E-7</c:v>
                </c:pt>
                <c:pt idx="846">
                  <c:v>-2.9847169329533635E-7</c:v>
                </c:pt>
                <c:pt idx="847">
                  <c:v>-2.998281327547242E-7</c:v>
                </c:pt>
                <c:pt idx="848">
                  <c:v>-2.9827210420329616E-7</c:v>
                </c:pt>
                <c:pt idx="849">
                  <c:v>-2.9664502947212782E-7</c:v>
                </c:pt>
                <c:pt idx="850">
                  <c:v>-2.9697226576147653E-7</c:v>
                </c:pt>
                <c:pt idx="851">
                  <c:v>-3.0034394380540822E-7</c:v>
                </c:pt>
                <c:pt idx="852">
                  <c:v>-3.045573150257665E-7</c:v>
                </c:pt>
                <c:pt idx="853">
                  <c:v>-3.0939336735320123E-7</c:v>
                </c:pt>
                <c:pt idx="854">
                  <c:v>-3.1353627840853663E-7</c:v>
                </c:pt>
                <c:pt idx="855">
                  <c:v>-3.1760309704437145E-7</c:v>
                </c:pt>
                <c:pt idx="856">
                  <c:v>-3.211646762073261E-7</c:v>
                </c:pt>
                <c:pt idx="857">
                  <c:v>-3.2301506161577667E-7</c:v>
                </c:pt>
                <c:pt idx="858">
                  <c:v>-3.2458771447531332E-7</c:v>
                </c:pt>
                <c:pt idx="859">
                  <c:v>-3.2712707549184564E-7</c:v>
                </c:pt>
                <c:pt idx="860">
                  <c:v>-3.2962498825998459E-7</c:v>
                </c:pt>
                <c:pt idx="861">
                  <c:v>-3.3203972957542344E-7</c:v>
                </c:pt>
                <c:pt idx="862">
                  <c:v>-3.3395899895835332E-7</c:v>
                </c:pt>
                <c:pt idx="863">
                  <c:v>-3.3420794329836389E-7</c:v>
                </c:pt>
                <c:pt idx="864">
                  <c:v>-3.3285490003165829E-7</c:v>
                </c:pt>
                <c:pt idx="865">
                  <c:v>-3.3173217084488345E-7</c:v>
                </c:pt>
                <c:pt idx="866">
                  <c:v>-3.3178480674554483E-7</c:v>
                </c:pt>
                <c:pt idx="867">
                  <c:v>-3.3323407401058387E-7</c:v>
                </c:pt>
                <c:pt idx="868">
                  <c:v>-3.3340637335707859E-7</c:v>
                </c:pt>
                <c:pt idx="869">
                  <c:v>-3.3629534980070006E-7</c:v>
                </c:pt>
                <c:pt idx="870">
                  <c:v>-3.2108019287467885E-7</c:v>
                </c:pt>
                <c:pt idx="871">
                  <c:v>-3.0784803851517859E-7</c:v>
                </c:pt>
                <c:pt idx="872">
                  <c:v>-3.0127208270555931E-7</c:v>
                </c:pt>
                <c:pt idx="873">
                  <c:v>-2.9873973059070554E-7</c:v>
                </c:pt>
                <c:pt idx="874">
                  <c:v>-3.0070530285658356E-7</c:v>
                </c:pt>
                <c:pt idx="875">
                  <c:v>-3.0607671200384821E-7</c:v>
                </c:pt>
                <c:pt idx="876">
                  <c:v>-3.12732511024088E-7</c:v>
                </c:pt>
                <c:pt idx="877">
                  <c:v>-3.1804014877455775E-7</c:v>
                </c:pt>
                <c:pt idx="878">
                  <c:v>-3.2392044866822338E-7</c:v>
                </c:pt>
                <c:pt idx="879">
                  <c:v>-3.2911447900168862E-7</c:v>
                </c:pt>
                <c:pt idx="880">
                  <c:v>-3.3342630347353851E-7</c:v>
                </c:pt>
                <c:pt idx="881">
                  <c:v>-3.3729197982963622E-7</c:v>
                </c:pt>
                <c:pt idx="882">
                  <c:v>-3.4054242934371964E-7</c:v>
                </c:pt>
                <c:pt idx="883">
                  <c:v>-3.433960440817928E-7</c:v>
                </c:pt>
                <c:pt idx="884">
                  <c:v>-3.457752200152911E-7</c:v>
                </c:pt>
                <c:pt idx="885">
                  <c:v>-3.4768869856467764E-7</c:v>
                </c:pt>
                <c:pt idx="886">
                  <c:v>-3.4949678852728838E-7</c:v>
                </c:pt>
                <c:pt idx="887">
                  <c:v>-3.5125364182773626E-7</c:v>
                </c:pt>
                <c:pt idx="888">
                  <c:v>-3.5326952241771784E-7</c:v>
                </c:pt>
                <c:pt idx="889">
                  <c:v>-3.5548988266474242E-7</c:v>
                </c:pt>
                <c:pt idx="890">
                  <c:v>-3.575778244211595E-7</c:v>
                </c:pt>
                <c:pt idx="891">
                  <c:v>-3.5968043519590971E-7</c:v>
                </c:pt>
                <c:pt idx="892">
                  <c:v>-3.6156794880156861E-7</c:v>
                </c:pt>
                <c:pt idx="893">
                  <c:v>-3.6340963262603971E-7</c:v>
                </c:pt>
                <c:pt idx="894">
                  <c:v>-3.6508120436227526E-7</c:v>
                </c:pt>
                <c:pt idx="895">
                  <c:v>-3.6574093158035011E-7</c:v>
                </c:pt>
                <c:pt idx="896">
                  <c:v>-3.1768338668115607E-7</c:v>
                </c:pt>
                <c:pt idx="897">
                  <c:v>-3.0078967770071497E-7</c:v>
                </c:pt>
                <c:pt idx="898">
                  <c:v>-3.1153382651595645E-7</c:v>
                </c:pt>
                <c:pt idx="899">
                  <c:v>-3.0742289912673939E-7</c:v>
                </c:pt>
                <c:pt idx="900">
                  <c:v>-3.0663756527131954E-7</c:v>
                </c:pt>
                <c:pt idx="901">
                  <c:v>-3.1116329078598338E-7</c:v>
                </c:pt>
                <c:pt idx="902">
                  <c:v>-3.156013712922991E-7</c:v>
                </c:pt>
                <c:pt idx="903">
                  <c:v>-3.1956716623137847E-7</c:v>
                </c:pt>
                <c:pt idx="904">
                  <c:v>-3.2343532057998417E-7</c:v>
                </c:pt>
                <c:pt idx="905">
                  <c:v>-3.2643075972897725E-7</c:v>
                </c:pt>
                <c:pt idx="906">
                  <c:v>-3.2941227007698175E-7</c:v>
                </c:pt>
                <c:pt idx="907">
                  <c:v>-3.328063895453375E-7</c:v>
                </c:pt>
                <c:pt idx="908">
                  <c:v>-3.3553731201799208E-7</c:v>
                </c:pt>
                <c:pt idx="909">
                  <c:v>-3.3803259565278495E-7</c:v>
                </c:pt>
                <c:pt idx="910">
                  <c:v>-3.401897852002867E-7</c:v>
                </c:pt>
                <c:pt idx="911">
                  <c:v>-3.4208454739121099E-7</c:v>
                </c:pt>
                <c:pt idx="912">
                  <c:v>-3.4369471638656295E-7</c:v>
                </c:pt>
                <c:pt idx="913">
                  <c:v>-3.4528029414332315E-7</c:v>
                </c:pt>
                <c:pt idx="914">
                  <c:v>-3.4653042359721182E-7</c:v>
                </c:pt>
                <c:pt idx="915">
                  <c:v>-3.4751068368307072E-7</c:v>
                </c:pt>
                <c:pt idx="916">
                  <c:v>-3.4832115852322496E-7</c:v>
                </c:pt>
                <c:pt idx="917">
                  <c:v>-3.4897357379337439E-7</c:v>
                </c:pt>
                <c:pt idx="918">
                  <c:v>-3.5022892394929295E-7</c:v>
                </c:pt>
                <c:pt idx="919">
                  <c:v>-3.5188546501816406E-7</c:v>
                </c:pt>
                <c:pt idx="920">
                  <c:v>-3.5349795318901421E-7</c:v>
                </c:pt>
                <c:pt idx="921">
                  <c:v>-3.5515867789579698E-7</c:v>
                </c:pt>
                <c:pt idx="922">
                  <c:v>-3.5621443035187381E-7</c:v>
                </c:pt>
                <c:pt idx="923">
                  <c:v>-3.580255272352281E-7</c:v>
                </c:pt>
                <c:pt idx="924">
                  <c:v>-3.5974800332740331E-7</c:v>
                </c:pt>
                <c:pt idx="925">
                  <c:v>-3.6115325660035904E-7</c:v>
                </c:pt>
                <c:pt idx="926">
                  <c:v>-3.6273280816286351E-7</c:v>
                </c:pt>
                <c:pt idx="927">
                  <c:v>-3.6405842390358583E-7</c:v>
                </c:pt>
                <c:pt idx="928">
                  <c:v>-3.6529579708460707E-7</c:v>
                </c:pt>
                <c:pt idx="929">
                  <c:v>-3.6670557167545754E-7</c:v>
                </c:pt>
                <c:pt idx="930">
                  <c:v>-3.6788741129362585E-7</c:v>
                </c:pt>
                <c:pt idx="931">
                  <c:v>-3.6869492693711149E-7</c:v>
                </c:pt>
                <c:pt idx="932">
                  <c:v>-3.7016163841538627E-7</c:v>
                </c:pt>
                <c:pt idx="933">
                  <c:v>-3.7163017897953353E-7</c:v>
                </c:pt>
                <c:pt idx="934">
                  <c:v>-3.728849798698248E-7</c:v>
                </c:pt>
                <c:pt idx="935">
                  <c:v>-3.7419313443356295E-7</c:v>
                </c:pt>
                <c:pt idx="936">
                  <c:v>-3.7543265386210718E-7</c:v>
                </c:pt>
                <c:pt idx="937">
                  <c:v>-3.764730983482334E-7</c:v>
                </c:pt>
                <c:pt idx="938">
                  <c:v>-3.7765032558973283E-7</c:v>
                </c:pt>
                <c:pt idx="939">
                  <c:v>-3.7871263961268971E-7</c:v>
                </c:pt>
                <c:pt idx="940">
                  <c:v>-3.8007370193574278E-7</c:v>
                </c:pt>
                <c:pt idx="941">
                  <c:v>-3.813640317443602E-7</c:v>
                </c:pt>
                <c:pt idx="942">
                  <c:v>-3.8247582856097534E-7</c:v>
                </c:pt>
                <c:pt idx="943">
                  <c:v>-3.8336098174875894E-7</c:v>
                </c:pt>
                <c:pt idx="944">
                  <c:v>-3.8434290107501784E-7</c:v>
                </c:pt>
                <c:pt idx="945">
                  <c:v>-3.8520569287129868E-7</c:v>
                </c:pt>
                <c:pt idx="946">
                  <c:v>-3.8594300653225615E-7</c:v>
                </c:pt>
                <c:pt idx="947">
                  <c:v>-3.8657080817853307E-7</c:v>
                </c:pt>
                <c:pt idx="948">
                  <c:v>-3.8710768180489908E-7</c:v>
                </c:pt>
                <c:pt idx="949">
                  <c:v>-3.8749452860433275E-7</c:v>
                </c:pt>
                <c:pt idx="950">
                  <c:v>-3.8699562238350471E-7</c:v>
                </c:pt>
                <c:pt idx="951">
                  <c:v>-3.8514446296152211E-7</c:v>
                </c:pt>
                <c:pt idx="952">
                  <c:v>-3.8235089665630347E-7</c:v>
                </c:pt>
                <c:pt idx="953">
                  <c:v>-3.7977628230947025E-7</c:v>
                </c:pt>
                <c:pt idx="954">
                  <c:v>-3.7846172167570117E-7</c:v>
                </c:pt>
                <c:pt idx="955">
                  <c:v>-3.7842373938218823E-7</c:v>
                </c:pt>
                <c:pt idx="956">
                  <c:v>-3.7885158353699698E-7</c:v>
                </c:pt>
                <c:pt idx="957">
                  <c:v>-3.4567803157386362E-7</c:v>
                </c:pt>
                <c:pt idx="958">
                  <c:v>-3.2163543472443935E-7</c:v>
                </c:pt>
                <c:pt idx="959">
                  <c:v>-3.3902936405350438E-7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9416160"/>
        <c:axId val="-1359410720"/>
      </c:lineChart>
      <c:catAx>
        <c:axId val="-135941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359411808"/>
        <c:crosses val="autoZero"/>
        <c:auto val="1"/>
        <c:lblAlgn val="ctr"/>
        <c:lblOffset val="100"/>
        <c:tickMarkSkip val="2"/>
        <c:noMultiLvlLbl val="0"/>
      </c:catAx>
      <c:valAx>
        <c:axId val="-1359411808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1359416704"/>
        <c:crosses val="autoZero"/>
        <c:crossBetween val="between"/>
      </c:valAx>
      <c:valAx>
        <c:axId val="-1359410720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1359416160"/>
        <c:crosses val="max"/>
        <c:crossBetween val="between"/>
        <c:majorUnit val="5.0000000000000024E-8"/>
      </c:valAx>
      <c:catAx>
        <c:axId val="-1359416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59410720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80</xdr:row>
      <xdr:rowOff>70605</xdr:rowOff>
    </xdr:from>
    <xdr:to>
      <xdr:col>38</xdr:col>
      <xdr:colOff>371000</xdr:colOff>
      <xdr:row>118</xdr:row>
      <xdr:rowOff>27872</xdr:rowOff>
    </xdr:to>
    <xdr:grpSp>
      <xdr:nvGrpSpPr>
        <xdr:cNvPr id="4" name="组合 3"/>
        <xdr:cNvGrpSpPr/>
      </xdr:nvGrpSpPr>
      <xdr:grpSpPr>
        <a:xfrm>
          <a:off x="4286250" y="16834605"/>
          <a:ext cx="25926575" cy="7920167"/>
          <a:chOff x="4281078" y="17215605"/>
          <a:chExt cx="26069860" cy="8101142"/>
        </a:xfrm>
      </xdr:grpSpPr>
      <xdr:graphicFrame macro="">
        <xdr:nvGraphicFramePr>
          <xdr:cNvPr id="115" name="图表 114"/>
          <xdr:cNvGraphicFramePr/>
        </xdr:nvGraphicFramePr>
        <xdr:xfrm>
          <a:off x="4281078" y="21810961"/>
          <a:ext cx="25457220" cy="35057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6" name="图表 115"/>
          <xdr:cNvGraphicFramePr>
            <a:graphicFrameLocks/>
          </xdr:cNvGraphicFramePr>
        </xdr:nvGraphicFramePr>
        <xdr:xfrm>
          <a:off x="4405633" y="17215605"/>
          <a:ext cx="25945305" cy="50293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7" name="矩形 116"/>
          <xdr:cNvSpPr/>
        </xdr:nvSpPr>
        <xdr:spPr>
          <a:xfrm>
            <a:off x="7700297" y="17644252"/>
            <a:ext cx="6168001" cy="726494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5104756" y="17644253"/>
            <a:ext cx="1666509" cy="7266384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6771266" y="17644253"/>
            <a:ext cx="929030" cy="7266384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142876" y="17643892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4" name="矩形 123"/>
          <xdr:cNvSpPr/>
        </xdr:nvSpPr>
        <xdr:spPr>
          <a:xfrm>
            <a:off x="13868296" y="17644252"/>
            <a:ext cx="6330820" cy="726341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30" name="矩形 129"/>
          <xdr:cNvSpPr/>
        </xdr:nvSpPr>
        <xdr:spPr>
          <a:xfrm>
            <a:off x="17925529" y="17638931"/>
            <a:ext cx="693277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34" name="矩形 133"/>
          <xdr:cNvSpPr/>
        </xdr:nvSpPr>
        <xdr:spPr>
          <a:xfrm>
            <a:off x="12114790" y="17636416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13529007" y="17649898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6" name="矩形 135"/>
          <xdr:cNvSpPr/>
        </xdr:nvSpPr>
        <xdr:spPr>
          <a:xfrm>
            <a:off x="17169919" y="17646158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7" name="矩形 136"/>
          <xdr:cNvSpPr/>
        </xdr:nvSpPr>
        <xdr:spPr>
          <a:xfrm>
            <a:off x="18986119" y="17643345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8" name="矩形 137"/>
          <xdr:cNvSpPr/>
        </xdr:nvSpPr>
        <xdr:spPr>
          <a:xfrm>
            <a:off x="19745466" y="17649206"/>
            <a:ext cx="117910" cy="7266384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8" name="矩形 147"/>
          <xdr:cNvSpPr/>
        </xdr:nvSpPr>
        <xdr:spPr>
          <a:xfrm>
            <a:off x="10941615" y="17639624"/>
            <a:ext cx="675936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149" name="矩形 148"/>
          <xdr:cNvSpPr/>
        </xdr:nvSpPr>
        <xdr:spPr>
          <a:xfrm>
            <a:off x="20687806" y="17651490"/>
            <a:ext cx="296678" cy="7266384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25" name="矩形 124"/>
          <xdr:cNvSpPr/>
        </xdr:nvSpPr>
        <xdr:spPr>
          <a:xfrm>
            <a:off x="20199117" y="17644252"/>
            <a:ext cx="9405072" cy="726341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11" name="矩形 210"/>
          <xdr:cNvSpPr/>
        </xdr:nvSpPr>
        <xdr:spPr>
          <a:xfrm>
            <a:off x="12422072" y="17639624"/>
            <a:ext cx="565081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215" name="矩形 214"/>
          <xdr:cNvSpPr/>
        </xdr:nvSpPr>
        <xdr:spPr>
          <a:xfrm>
            <a:off x="21626185" y="17640019"/>
            <a:ext cx="603391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7" name="圆角矩形标注 276"/>
          <xdr:cNvSpPr/>
        </xdr:nvSpPr>
        <xdr:spPr>
          <a:xfrm>
            <a:off x="9348414" y="21400923"/>
            <a:ext cx="1177286" cy="67224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把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换成了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来增加伤害。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22679726" y="17641748"/>
            <a:ext cx="258596" cy="7266384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94" name="矩形 193"/>
          <xdr:cNvSpPr/>
        </xdr:nvSpPr>
        <xdr:spPr>
          <a:xfrm>
            <a:off x="9562435" y="17639624"/>
            <a:ext cx="302408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5" name="矩形 194"/>
          <xdr:cNvSpPr/>
        </xdr:nvSpPr>
        <xdr:spPr>
          <a:xfrm>
            <a:off x="14793641" y="17648674"/>
            <a:ext cx="568768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17195815" y="17649367"/>
            <a:ext cx="302408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2" name="矩形 211"/>
          <xdr:cNvSpPr/>
        </xdr:nvSpPr>
        <xdr:spPr>
          <a:xfrm>
            <a:off x="18605541" y="17638931"/>
            <a:ext cx="693277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214" name="矩形 213"/>
          <xdr:cNvSpPr/>
        </xdr:nvSpPr>
        <xdr:spPr>
          <a:xfrm>
            <a:off x="20480945" y="17649367"/>
            <a:ext cx="359873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7" name="矩形 216"/>
          <xdr:cNvSpPr/>
        </xdr:nvSpPr>
        <xdr:spPr>
          <a:xfrm>
            <a:off x="22233654" y="17649367"/>
            <a:ext cx="321563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0" name="矩形 219"/>
          <xdr:cNvSpPr/>
        </xdr:nvSpPr>
        <xdr:spPr>
          <a:xfrm>
            <a:off x="25154834" y="17639624"/>
            <a:ext cx="350295" cy="7266384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3" name="圆角矩形标注 152"/>
          <xdr:cNvSpPr/>
        </xdr:nvSpPr>
        <xdr:spPr>
          <a:xfrm>
            <a:off x="5182140" y="18100432"/>
            <a:ext cx="1799832" cy="1196079"/>
          </a:xfrm>
          <a:prstGeom prst="wedgeRoundRectCallout">
            <a:avLst>
              <a:gd name="adj1" fmla="val -20838"/>
              <a:gd name="adj2" fmla="val 5640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想把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换位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，但是尝试了几次都没能成功查看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P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的技能，所以最终换了一个熟悉的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54" name="圆角矩形 153"/>
          <xdr:cNvSpPr/>
        </xdr:nvSpPr>
        <xdr:spPr>
          <a:xfrm>
            <a:off x="7892613" y="18090690"/>
            <a:ext cx="2054580" cy="942585"/>
          </a:xfrm>
          <a:prstGeom prst="roundRect">
            <a:avLst/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在场，对面三个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Ammut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，所以节奏比较慢。</a:t>
            </a:r>
          </a:p>
        </xdr:txBody>
      </xdr:sp>
      <xdr:sp macro="" textlink="">
        <xdr:nvSpPr>
          <xdr:cNvPr id="161" name="圆角矩形标注 160"/>
          <xdr:cNvSpPr/>
        </xdr:nvSpPr>
        <xdr:spPr>
          <a:xfrm>
            <a:off x="12298327" y="18010482"/>
            <a:ext cx="1292217" cy="720956"/>
          </a:xfrm>
          <a:prstGeom prst="wedgeRoundRectCallout">
            <a:avLst>
              <a:gd name="adj1" fmla="val -20807"/>
              <a:gd name="adj2" fmla="val 5604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技能伤害最高，体验最好。</a:t>
            </a:r>
          </a:p>
        </xdr:txBody>
      </xdr:sp>
      <xdr:sp macro="" textlink="">
        <xdr:nvSpPr>
          <xdr:cNvPr id="166" name="圆角矩形标注 165"/>
          <xdr:cNvSpPr/>
        </xdr:nvSpPr>
        <xdr:spPr>
          <a:xfrm>
            <a:off x="14462874" y="21157357"/>
            <a:ext cx="1828565" cy="1208088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可以看出玩家基本上不知道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技能的作用，基本上就是能量攒好了，或者没事干的时候就放。</a:t>
            </a:r>
          </a:p>
        </xdr:txBody>
      </xdr:sp>
      <xdr:sp macro="" textlink="">
        <xdr:nvSpPr>
          <xdr:cNvPr id="167" name="矩形 166"/>
          <xdr:cNvSpPr/>
        </xdr:nvSpPr>
        <xdr:spPr>
          <a:xfrm>
            <a:off x="15895069" y="17638931"/>
            <a:ext cx="520880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86" name="圆角矩形标注 185"/>
          <xdr:cNvSpPr/>
        </xdr:nvSpPr>
        <xdr:spPr>
          <a:xfrm>
            <a:off x="16589111" y="18273533"/>
            <a:ext cx="1206019" cy="984007"/>
          </a:xfrm>
          <a:prstGeom prst="wedgeRoundRectCallout">
            <a:avLst>
              <a:gd name="adj1" fmla="val -20807"/>
              <a:gd name="adj2" fmla="val 5604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残血，玩家将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，给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加血。</a:t>
            </a:r>
          </a:p>
        </xdr:txBody>
      </xdr:sp>
      <xdr:sp macro="" textlink="">
        <xdr:nvSpPr>
          <xdr:cNvPr id="191" name="圆角矩形标注 190"/>
          <xdr:cNvSpPr/>
        </xdr:nvSpPr>
        <xdr:spPr>
          <a:xfrm>
            <a:off x="17451098" y="21069672"/>
            <a:ext cx="1177286" cy="935295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还有一丝丝血要死，释放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技能加血。</a:t>
            </a:r>
          </a:p>
        </xdr:txBody>
      </xdr:sp>
      <xdr:sp macro="" textlink="">
        <xdr:nvSpPr>
          <xdr:cNvPr id="192" name="圆角矩形标注 191"/>
          <xdr:cNvSpPr/>
        </xdr:nvSpPr>
        <xdr:spPr>
          <a:xfrm>
            <a:off x="18552527" y="18244306"/>
            <a:ext cx="1292217" cy="720956"/>
          </a:xfrm>
          <a:prstGeom prst="wedgeRoundRectCallout">
            <a:avLst>
              <a:gd name="adj1" fmla="val -20807"/>
              <a:gd name="adj2" fmla="val 5604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技能伤害最高，体验最好。</a:t>
            </a:r>
          </a:p>
        </xdr:txBody>
      </xdr:sp>
      <xdr:sp macro="" textlink="">
        <xdr:nvSpPr>
          <xdr:cNvPr id="199" name="圆角矩形标注 198"/>
          <xdr:cNvSpPr/>
        </xdr:nvSpPr>
        <xdr:spPr>
          <a:xfrm>
            <a:off x="20401011" y="21118386"/>
            <a:ext cx="1215596" cy="974265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。照妖镜没有照到隐藏。</a:t>
            </a:r>
          </a:p>
        </xdr:txBody>
      </xdr:sp>
      <xdr:sp macro="" textlink="">
        <xdr:nvSpPr>
          <xdr:cNvPr id="204" name="圆角矩形标注 203"/>
          <xdr:cNvSpPr/>
        </xdr:nvSpPr>
        <xdr:spPr>
          <a:xfrm>
            <a:off x="21885546" y="18312503"/>
            <a:ext cx="1215596" cy="691728"/>
          </a:xfrm>
          <a:prstGeom prst="wedgeRoundRectCallout">
            <a:avLst>
              <a:gd name="adj1" fmla="val -20858"/>
              <a:gd name="adj2" fmla="val 5555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释放完技能之后将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207" name="矩形 206"/>
          <xdr:cNvSpPr/>
        </xdr:nvSpPr>
        <xdr:spPr>
          <a:xfrm>
            <a:off x="24260036" y="17640019"/>
            <a:ext cx="392683" cy="7266384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09" name="圆角矩形标注 208"/>
          <xdr:cNvSpPr/>
        </xdr:nvSpPr>
        <xdr:spPr>
          <a:xfrm>
            <a:off x="24682217" y="18127394"/>
            <a:ext cx="1215596" cy="974265"/>
          </a:xfrm>
          <a:prstGeom prst="wedgeRoundRectCallout">
            <a:avLst>
              <a:gd name="adj1" fmla="val -20858"/>
              <a:gd name="adj2" fmla="val 5455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技能被打断，玩家将残血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213" name="圆角矩形标注 212"/>
          <xdr:cNvSpPr/>
        </xdr:nvSpPr>
        <xdr:spPr>
          <a:xfrm>
            <a:off x="25764490" y="21352209"/>
            <a:ext cx="1215596" cy="974265"/>
          </a:xfrm>
          <a:prstGeom prst="wedgeRoundRectCallout">
            <a:avLst>
              <a:gd name="adj1" fmla="val -21646"/>
              <a:gd name="adj2" fmla="val -59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被打死。隐藏现身，同时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</a:p>
        </xdr:txBody>
      </xdr:sp>
      <xdr:sp macro="" textlink="">
        <xdr:nvSpPr>
          <xdr:cNvPr id="216" name="圆角矩形标注 215"/>
          <xdr:cNvSpPr/>
        </xdr:nvSpPr>
        <xdr:spPr>
          <a:xfrm>
            <a:off x="27737484" y="18078681"/>
            <a:ext cx="1215596" cy="974265"/>
          </a:xfrm>
          <a:prstGeom prst="wedgeRoundRectCallout">
            <a:avLst>
              <a:gd name="adj1" fmla="val -20070"/>
              <a:gd name="adj2" fmla="val 5755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扫了几圈，基本上就都挂了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……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104774</xdr:colOff>
      <xdr:row>119</xdr:row>
      <xdr:rowOff>0</xdr:rowOff>
    </xdr:from>
    <xdr:to>
      <xdr:col>38</xdr:col>
      <xdr:colOff>415627</xdr:colOff>
      <xdr:row>156</xdr:row>
      <xdr:rowOff>169748</xdr:rowOff>
    </xdr:to>
    <xdr:grpSp>
      <xdr:nvGrpSpPr>
        <xdr:cNvPr id="10" name="组合 9"/>
        <xdr:cNvGrpSpPr/>
      </xdr:nvGrpSpPr>
      <xdr:grpSpPr>
        <a:xfrm>
          <a:off x="4324349" y="24936450"/>
          <a:ext cx="25933103" cy="7923098"/>
          <a:chOff x="4324349" y="24936450"/>
          <a:chExt cx="25933103" cy="7923098"/>
        </a:xfrm>
      </xdr:grpSpPr>
      <xdr:graphicFrame macro="">
        <xdr:nvGraphicFramePr>
          <xdr:cNvPr id="155" name="图表 154"/>
          <xdr:cNvGraphicFramePr/>
        </xdr:nvGraphicFramePr>
        <xdr:xfrm>
          <a:off x="4324349" y="29430811"/>
          <a:ext cx="25323828" cy="34287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56" name="图表 155"/>
          <xdr:cNvGraphicFramePr>
            <a:graphicFrameLocks/>
          </xdr:cNvGraphicFramePr>
        </xdr:nvGraphicFramePr>
        <xdr:xfrm>
          <a:off x="4454449" y="24936450"/>
          <a:ext cx="25803003" cy="491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57" name="矩形 156"/>
          <xdr:cNvSpPr/>
        </xdr:nvSpPr>
        <xdr:spPr>
          <a:xfrm>
            <a:off x="8153400" y="25355676"/>
            <a:ext cx="5829300" cy="710528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5181601" y="25355677"/>
            <a:ext cx="2105024" cy="710668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7286624" y="25355677"/>
            <a:ext cx="866776" cy="710668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11819156" y="25358899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4" name="矩形 163"/>
          <xdr:cNvSpPr/>
        </xdr:nvSpPr>
        <xdr:spPr>
          <a:xfrm>
            <a:off x="13982699" y="25355676"/>
            <a:ext cx="5991225" cy="710378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23393400" y="25351830"/>
            <a:ext cx="71437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16972490" y="25367069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5" name="矩形 174"/>
          <xdr:cNvSpPr/>
        </xdr:nvSpPr>
        <xdr:spPr>
          <a:xfrm>
            <a:off x="10077883" y="25351673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6" name="矩形 175"/>
          <xdr:cNvSpPr/>
        </xdr:nvSpPr>
        <xdr:spPr>
          <a:xfrm>
            <a:off x="13572384" y="25360520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7" name="矩形 176"/>
          <xdr:cNvSpPr/>
        </xdr:nvSpPr>
        <xdr:spPr>
          <a:xfrm>
            <a:off x="17699575" y="25354793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9" name="矩形 268"/>
          <xdr:cNvSpPr/>
        </xdr:nvSpPr>
        <xdr:spPr>
          <a:xfrm>
            <a:off x="28384500" y="25353994"/>
            <a:ext cx="1124848" cy="7106109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271" name="矩形 270"/>
          <xdr:cNvSpPr/>
        </xdr:nvSpPr>
        <xdr:spPr>
          <a:xfrm>
            <a:off x="28394025" y="25357765"/>
            <a:ext cx="495300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230" name="圆角矩形标注 229"/>
          <xdr:cNvSpPr/>
        </xdr:nvSpPr>
        <xdr:spPr>
          <a:xfrm>
            <a:off x="18105286" y="28811061"/>
            <a:ext cx="906614" cy="51641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0" name="矩形 259"/>
          <xdr:cNvSpPr/>
        </xdr:nvSpPr>
        <xdr:spPr>
          <a:xfrm>
            <a:off x="11344275" y="25358444"/>
            <a:ext cx="80962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4" name="矩形 273"/>
          <xdr:cNvSpPr/>
        </xdr:nvSpPr>
        <xdr:spPr>
          <a:xfrm>
            <a:off x="16402050" y="25351830"/>
            <a:ext cx="628650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276" name="矩形 275"/>
          <xdr:cNvSpPr/>
        </xdr:nvSpPr>
        <xdr:spPr>
          <a:xfrm>
            <a:off x="18230381" y="25351830"/>
            <a:ext cx="314793" cy="710668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2" name="矩形 281"/>
          <xdr:cNvSpPr/>
        </xdr:nvSpPr>
        <xdr:spPr>
          <a:xfrm>
            <a:off x="20012025" y="25360723"/>
            <a:ext cx="180975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21" name="矩形 220"/>
          <xdr:cNvSpPr/>
        </xdr:nvSpPr>
        <xdr:spPr>
          <a:xfrm>
            <a:off x="19480750" y="25354793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8" name="圆角矩形标注 217"/>
          <xdr:cNvSpPr/>
        </xdr:nvSpPr>
        <xdr:spPr>
          <a:xfrm>
            <a:off x="5627536" y="25877361"/>
            <a:ext cx="1288796" cy="946926"/>
          </a:xfrm>
          <a:prstGeom prst="wedgeRoundRectCallout">
            <a:avLst>
              <a:gd name="adj1" fmla="val -21145"/>
              <a:gd name="adj2" fmla="val 5533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调整了阵容，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后排。</a:t>
            </a:r>
          </a:p>
        </xdr:txBody>
      </xdr:sp>
      <xdr:sp macro="" textlink="">
        <xdr:nvSpPr>
          <xdr:cNvPr id="219" name="圆角矩形标注 218"/>
          <xdr:cNvSpPr/>
        </xdr:nvSpPr>
        <xdr:spPr>
          <a:xfrm>
            <a:off x="8456461" y="25820211"/>
            <a:ext cx="1382864" cy="946926"/>
          </a:xfrm>
          <a:prstGeom prst="wedgeRoundRectCallout">
            <a:avLst>
              <a:gd name="adj1" fmla="val -21145"/>
              <a:gd name="adj2" fmla="val 5533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对面三个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Ammut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在场，防高，打的慢。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14106525" y="25361355"/>
            <a:ext cx="628650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23" name="圆角矩形标注 222"/>
          <xdr:cNvSpPr/>
        </xdr:nvSpPr>
        <xdr:spPr>
          <a:xfrm>
            <a:off x="19829310" y="28915835"/>
            <a:ext cx="992339" cy="678339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直接照出了隐藏水晶。</a:t>
            </a:r>
          </a:p>
        </xdr:txBody>
      </xdr:sp>
      <xdr:sp macro="" textlink="">
        <xdr:nvSpPr>
          <xdr:cNvPr id="224" name="矩形 223"/>
          <xdr:cNvSpPr/>
        </xdr:nvSpPr>
        <xdr:spPr>
          <a:xfrm>
            <a:off x="20345400" y="25351830"/>
            <a:ext cx="42862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21974174" y="25353994"/>
            <a:ext cx="7534275" cy="7106109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变身</a:t>
            </a:r>
          </a:p>
        </xdr:txBody>
      </xdr:sp>
      <xdr:sp macro="" textlink="">
        <xdr:nvSpPr>
          <xdr:cNvPr id="165" name="矩形 164"/>
          <xdr:cNvSpPr/>
        </xdr:nvSpPr>
        <xdr:spPr>
          <a:xfrm>
            <a:off x="19973925" y="25355676"/>
            <a:ext cx="9533190" cy="710378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26" name="矩形 225"/>
          <xdr:cNvSpPr/>
        </xdr:nvSpPr>
        <xdr:spPr>
          <a:xfrm>
            <a:off x="22631400" y="25361355"/>
            <a:ext cx="71437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27" name="圆角矩形标注 226"/>
          <xdr:cNvSpPr/>
        </xdr:nvSpPr>
        <xdr:spPr>
          <a:xfrm>
            <a:off x="24086985" y="26184224"/>
            <a:ext cx="1401915" cy="923925"/>
          </a:xfrm>
          <a:prstGeom prst="wedgeRoundRectCallout">
            <a:avLst>
              <a:gd name="adj1" fmla="val -20185"/>
              <a:gd name="adj2" fmla="val 5900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残血，玩家没有释放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8" name="矩形 227"/>
          <xdr:cNvSpPr/>
        </xdr:nvSpPr>
        <xdr:spPr>
          <a:xfrm>
            <a:off x="25527000" y="25351830"/>
            <a:ext cx="96202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29" name="圆角矩形标注 228"/>
          <xdr:cNvSpPr/>
        </xdr:nvSpPr>
        <xdr:spPr>
          <a:xfrm>
            <a:off x="27668385" y="25917524"/>
            <a:ext cx="1401915" cy="923925"/>
          </a:xfrm>
          <a:prstGeom prst="wedgeRoundRectCallout">
            <a:avLst>
              <a:gd name="adj1" fmla="val 21940"/>
              <a:gd name="adj2" fmla="val 6004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己方都残血，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技能直接秒掉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104775</xdr:colOff>
      <xdr:row>41</xdr:row>
      <xdr:rowOff>138546</xdr:rowOff>
    </xdr:from>
    <xdr:to>
      <xdr:col>38</xdr:col>
      <xdr:colOff>394926</xdr:colOff>
      <xdr:row>79</xdr:row>
      <xdr:rowOff>95812</xdr:rowOff>
    </xdr:to>
    <xdr:grpSp>
      <xdr:nvGrpSpPr>
        <xdr:cNvPr id="3" name="组合 2"/>
        <xdr:cNvGrpSpPr/>
      </xdr:nvGrpSpPr>
      <xdr:grpSpPr>
        <a:xfrm>
          <a:off x="4324350" y="8730096"/>
          <a:ext cx="25912401" cy="7920166"/>
          <a:chOff x="4324350" y="8730096"/>
          <a:chExt cx="25912401" cy="7920166"/>
        </a:xfrm>
      </xdr:grpSpPr>
      <xdr:graphicFrame macro="">
        <xdr:nvGraphicFramePr>
          <xdr:cNvPr id="73" name="图表 72"/>
          <xdr:cNvGraphicFramePr/>
        </xdr:nvGraphicFramePr>
        <xdr:xfrm>
          <a:off x="4324350" y="13222794"/>
          <a:ext cx="25303148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4" name="图表 73"/>
          <xdr:cNvGraphicFramePr>
            <a:graphicFrameLocks/>
          </xdr:cNvGraphicFramePr>
        </xdr:nvGraphicFramePr>
        <xdr:xfrm>
          <a:off x="4434815" y="8730096"/>
          <a:ext cx="25801936" cy="49169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75" name="矩形 74"/>
          <xdr:cNvSpPr/>
        </xdr:nvSpPr>
        <xdr:spPr>
          <a:xfrm>
            <a:off x="6324600" y="9149167"/>
            <a:ext cx="6505575" cy="71026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105401" y="9149168"/>
            <a:ext cx="600074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5705475" y="9149168"/>
            <a:ext cx="619125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2348945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1" name="矩形 80"/>
          <xdr:cNvSpPr/>
        </xdr:nvSpPr>
        <xdr:spPr>
          <a:xfrm>
            <a:off x="13514477" y="9155790"/>
            <a:ext cx="544424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4" name="矩形 83"/>
          <xdr:cNvSpPr/>
        </xdr:nvSpPr>
        <xdr:spPr>
          <a:xfrm>
            <a:off x="12830175" y="9149167"/>
            <a:ext cx="2695575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87" name="圆角矩形标注 86"/>
          <xdr:cNvSpPr/>
        </xdr:nvSpPr>
        <xdr:spPr>
          <a:xfrm>
            <a:off x="24896742" y="12922580"/>
            <a:ext cx="1430358" cy="964870"/>
          </a:xfrm>
          <a:prstGeom prst="wedgeRoundRectCallout">
            <a:avLst>
              <a:gd name="adj1" fmla="val 19430"/>
              <a:gd name="adj2" fmla="val -5872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面具打掉后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技能伤害大幅上升，情绪体验变好。</a:t>
            </a:r>
          </a:p>
        </xdr:txBody>
      </xdr:sp>
      <xdr:sp macro="" textlink="">
        <xdr:nvSpPr>
          <xdr:cNvPr id="90" name="矩形 89"/>
          <xdr:cNvSpPr/>
        </xdr:nvSpPr>
        <xdr:spPr>
          <a:xfrm>
            <a:off x="17354551" y="9153490"/>
            <a:ext cx="390524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95" name="圆角矩形标注 94"/>
          <xdr:cNvSpPr/>
        </xdr:nvSpPr>
        <xdr:spPr>
          <a:xfrm>
            <a:off x="10297317" y="12849122"/>
            <a:ext cx="1875633" cy="11716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由于玩家选择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LAD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作为前排，伤害低，属于比较偏稳妥的打法。后来将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，来提高伤害。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9933292" y="915400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0" name="矩形 99"/>
          <xdr:cNvSpPr/>
        </xdr:nvSpPr>
        <xdr:spPr>
          <a:xfrm>
            <a:off x="12551839" y="9163534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1" name="矩形 100"/>
          <xdr:cNvSpPr/>
        </xdr:nvSpPr>
        <xdr:spPr>
          <a:xfrm>
            <a:off x="13949768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2" name="矩形 101"/>
          <xdr:cNvSpPr/>
        </xdr:nvSpPr>
        <xdr:spPr>
          <a:xfrm>
            <a:off x="15239628" y="915712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矩形 102"/>
          <xdr:cNvSpPr/>
        </xdr:nvSpPr>
        <xdr:spPr>
          <a:xfrm>
            <a:off x="13422945" y="9163536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6" name="矩形 195"/>
          <xdr:cNvSpPr/>
        </xdr:nvSpPr>
        <xdr:spPr>
          <a:xfrm>
            <a:off x="8382001" y="9149836"/>
            <a:ext cx="55245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7" name="矩形 196"/>
          <xdr:cNvSpPr/>
        </xdr:nvSpPr>
        <xdr:spPr>
          <a:xfrm>
            <a:off x="9276667" y="9155790"/>
            <a:ext cx="524558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01" name="矩形 200"/>
          <xdr:cNvSpPr/>
        </xdr:nvSpPr>
        <xdr:spPr>
          <a:xfrm>
            <a:off x="15687675" y="9149019"/>
            <a:ext cx="209550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16316325" y="9153490"/>
            <a:ext cx="676275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18973800" y="9153490"/>
            <a:ext cx="561975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05" name="矩形 204"/>
          <xdr:cNvSpPr/>
        </xdr:nvSpPr>
        <xdr:spPr>
          <a:xfrm>
            <a:off x="20193001" y="9160038"/>
            <a:ext cx="485774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206" name="矩形 205"/>
          <xdr:cNvSpPr/>
        </xdr:nvSpPr>
        <xdr:spPr>
          <a:xfrm>
            <a:off x="23641051" y="9150513"/>
            <a:ext cx="40004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08" name="矩形 207"/>
          <xdr:cNvSpPr/>
        </xdr:nvSpPr>
        <xdr:spPr>
          <a:xfrm>
            <a:off x="27470100" y="9153525"/>
            <a:ext cx="361950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24185491" y="9149019"/>
            <a:ext cx="284233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27203399" y="9153524"/>
            <a:ext cx="2286001" cy="709612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23174325" y="9153524"/>
            <a:ext cx="6315075" cy="709612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变身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5525750" y="9149167"/>
            <a:ext cx="13963650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82" name="矩形 181"/>
          <xdr:cNvSpPr/>
        </xdr:nvSpPr>
        <xdr:spPr>
          <a:xfrm>
            <a:off x="9981516" y="9155790"/>
            <a:ext cx="572183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3" name="矩形 182"/>
          <xdr:cNvSpPr/>
        </xdr:nvSpPr>
        <xdr:spPr>
          <a:xfrm>
            <a:off x="10695892" y="9155790"/>
            <a:ext cx="324534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14152652" y="9165315"/>
            <a:ext cx="525373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21259801" y="9160038"/>
            <a:ext cx="4190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87" name="矩形 186"/>
          <xdr:cNvSpPr/>
        </xdr:nvSpPr>
        <xdr:spPr>
          <a:xfrm>
            <a:off x="22078951" y="9150513"/>
            <a:ext cx="49530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88" name="矩形 187"/>
          <xdr:cNvSpPr/>
        </xdr:nvSpPr>
        <xdr:spPr>
          <a:xfrm>
            <a:off x="22583776" y="9160038"/>
            <a:ext cx="4190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89" name="矩形 188"/>
          <xdr:cNvSpPr/>
        </xdr:nvSpPr>
        <xdr:spPr>
          <a:xfrm>
            <a:off x="25688925" y="9153525"/>
            <a:ext cx="447675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190" name="矩形 189"/>
          <xdr:cNvSpPr/>
        </xdr:nvSpPr>
        <xdr:spPr>
          <a:xfrm>
            <a:off x="26346150" y="9163050"/>
            <a:ext cx="504825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93" name="矩形 192"/>
          <xdr:cNvSpPr/>
        </xdr:nvSpPr>
        <xdr:spPr>
          <a:xfrm>
            <a:off x="28155900" y="9163050"/>
            <a:ext cx="361950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41" name="圆角矩形标注 140"/>
          <xdr:cNvSpPr/>
        </xdr:nvSpPr>
        <xdr:spPr>
          <a:xfrm>
            <a:off x="4982367" y="12877697"/>
            <a:ext cx="1694657" cy="647803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更换了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的位置，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LDA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后排。</a:t>
            </a:r>
          </a:p>
        </xdr:txBody>
      </xdr:sp>
      <xdr:sp macro="" textlink="">
        <xdr:nvSpPr>
          <xdr:cNvPr id="142" name="圆角矩形标注 141"/>
          <xdr:cNvSpPr/>
        </xdr:nvSpPr>
        <xdr:spPr>
          <a:xfrm>
            <a:off x="11087893" y="9477375"/>
            <a:ext cx="1808958" cy="1181100"/>
          </a:xfrm>
          <a:prstGeom prst="wedgeRoundRectCallout">
            <a:avLst>
              <a:gd name="adj1" fmla="val -21341"/>
              <a:gd name="adj2" fmla="val 5762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换上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后差一丝丝血没有秒掉对面小怪，被加了血之后被对面连抽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7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下，情绪体验很差。</a:t>
            </a:r>
          </a:p>
        </xdr:txBody>
      </xdr:sp>
      <xdr:sp macro="" textlink="">
        <xdr:nvSpPr>
          <xdr:cNvPr id="143" name="圆角矩形标注 142"/>
          <xdr:cNvSpPr/>
        </xdr:nvSpPr>
        <xdr:spPr>
          <a:xfrm>
            <a:off x="13954917" y="9620249"/>
            <a:ext cx="1361283" cy="923926"/>
          </a:xfrm>
          <a:prstGeom prst="wedgeRoundRectCallout">
            <a:avLst>
              <a:gd name="adj1" fmla="val -20833"/>
              <a:gd name="adj2" fmla="val 5751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上场后明显节奏变快，前期体验较好。</a:t>
            </a:r>
          </a:p>
        </xdr:txBody>
      </xdr:sp>
      <xdr:sp macro="" textlink="">
        <xdr:nvSpPr>
          <xdr:cNvPr id="144" name="圆角矩形标注 143"/>
          <xdr:cNvSpPr/>
        </xdr:nvSpPr>
        <xdr:spPr>
          <a:xfrm>
            <a:off x="15602742" y="12458597"/>
            <a:ext cx="1513683" cy="9430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一击打掉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一半多的血，玩家释放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技能来加血。</a:t>
            </a:r>
          </a:p>
        </xdr:txBody>
      </xdr:sp>
      <xdr:sp macro="" textlink="">
        <xdr:nvSpPr>
          <xdr:cNvPr id="145" name="圆角矩形标注 144"/>
          <xdr:cNvSpPr/>
        </xdr:nvSpPr>
        <xdr:spPr>
          <a:xfrm>
            <a:off x="16364743" y="9705974"/>
            <a:ext cx="1151732" cy="942975"/>
          </a:xfrm>
          <a:prstGeom prst="wedgeRoundRectCallout">
            <a:avLst>
              <a:gd name="adj1" fmla="val -20204"/>
              <a:gd name="adj2" fmla="val 5497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技能释放一半，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直接被秒。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</a:p>
        </xdr:txBody>
      </xdr:sp>
      <xdr:sp macro="" textlink="">
        <xdr:nvSpPr>
          <xdr:cNvPr id="146" name="圆角矩形标注 145"/>
          <xdr:cNvSpPr/>
        </xdr:nvSpPr>
        <xdr:spPr>
          <a:xfrm>
            <a:off x="20031867" y="9753600"/>
            <a:ext cx="1513683" cy="685800"/>
          </a:xfrm>
          <a:prstGeom prst="wedgeRoundRectCallout">
            <a:avLst>
              <a:gd name="adj1" fmla="val -22092"/>
              <a:gd name="adj2" fmla="val 559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技能打在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盾上，体验不太好。</a:t>
            </a:r>
          </a:p>
        </xdr:txBody>
      </xdr:sp>
      <xdr:sp macro="" textlink="">
        <xdr:nvSpPr>
          <xdr:cNvPr id="150" name="圆角矩形标注 149"/>
          <xdr:cNvSpPr/>
        </xdr:nvSpPr>
        <xdr:spPr>
          <a:xfrm>
            <a:off x="25061067" y="9953625"/>
            <a:ext cx="999333" cy="666750"/>
          </a:xfrm>
          <a:prstGeom prst="wedgeRoundRectCallout">
            <a:avLst>
              <a:gd name="adj1" fmla="val -20204"/>
              <a:gd name="adj2" fmla="val 5800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被打死，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</a:p>
        </xdr:txBody>
      </xdr:sp>
      <xdr:sp macro="" textlink="">
        <xdr:nvSpPr>
          <xdr:cNvPr id="151" name="圆角矩形标注 150"/>
          <xdr:cNvSpPr/>
        </xdr:nvSpPr>
        <xdr:spPr>
          <a:xfrm>
            <a:off x="26670792" y="9839325"/>
            <a:ext cx="1218408" cy="685800"/>
          </a:xfrm>
          <a:prstGeom prst="wedgeRoundRectCallout">
            <a:avLst>
              <a:gd name="adj1" fmla="val -20204"/>
              <a:gd name="adj2" fmla="val 5800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被打死，场上只剩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只小怪。</a:t>
            </a:r>
          </a:p>
        </xdr:txBody>
      </xdr:sp>
      <xdr:sp macro="" textlink="">
        <xdr:nvSpPr>
          <xdr:cNvPr id="152" name="圆角矩形标注 151"/>
          <xdr:cNvSpPr/>
        </xdr:nvSpPr>
        <xdr:spPr>
          <a:xfrm>
            <a:off x="27470891" y="12706349"/>
            <a:ext cx="1913733" cy="1190625"/>
          </a:xfrm>
          <a:prstGeom prst="wedgeRoundRectCallout">
            <a:avLst>
              <a:gd name="adj1" fmla="val -18640"/>
              <a:gd name="adj2" fmla="val -5865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残血。之后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放技能回了一点血，情绪体验不好。之后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毒死，体验回升。</a:t>
            </a:r>
          </a:p>
        </xdr:txBody>
      </xdr:sp>
    </xdr:grpSp>
    <xdr:clientData/>
  </xdr:twoCellAnchor>
  <xdr:twoCellAnchor>
    <xdr:from>
      <xdr:col>5</xdr:col>
      <xdr:colOff>152401</xdr:colOff>
      <xdr:row>3</xdr:row>
      <xdr:rowOff>76073</xdr:rowOff>
    </xdr:from>
    <xdr:to>
      <xdr:col>38</xdr:col>
      <xdr:colOff>443420</xdr:colOff>
      <xdr:row>41</xdr:row>
      <xdr:rowOff>33339</xdr:rowOff>
    </xdr:to>
    <xdr:grpSp>
      <xdr:nvGrpSpPr>
        <xdr:cNvPr id="8" name="组合 7"/>
        <xdr:cNvGrpSpPr/>
      </xdr:nvGrpSpPr>
      <xdr:grpSpPr>
        <a:xfrm>
          <a:off x="4371976" y="704723"/>
          <a:ext cx="25913269" cy="7920166"/>
          <a:chOff x="4371976" y="704723"/>
          <a:chExt cx="25913269" cy="7920166"/>
        </a:xfrm>
      </xdr:grpSpPr>
      <xdr:graphicFrame macro="">
        <xdr:nvGraphicFramePr>
          <xdr:cNvPr id="31" name="图表 30"/>
          <xdr:cNvGraphicFramePr/>
        </xdr:nvGraphicFramePr>
        <xdr:xfrm>
          <a:off x="4371976" y="5197420"/>
          <a:ext cx="25304000" cy="34274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482556" y="704723"/>
          <a:ext cx="25802689" cy="4916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7353300" y="1123794"/>
            <a:ext cx="4848225" cy="710265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172075" y="1123795"/>
            <a:ext cx="1285875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6457950" y="1123799"/>
            <a:ext cx="895350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2005348" y="1134588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10385506" y="1132431"/>
            <a:ext cx="48252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  <a:p>
            <a:pPr algn="l"/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5724339" y="1133394"/>
            <a:ext cx="488461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6670000" y="1123794"/>
            <a:ext cx="2866429" cy="7104057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0414314" y="1122228"/>
            <a:ext cx="169212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60" name="矩形 59"/>
          <xdr:cNvSpPr/>
        </xdr:nvSpPr>
        <xdr:spPr>
          <a:xfrm>
            <a:off x="12201526" y="1123794"/>
            <a:ext cx="7600949" cy="71011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19802475" y="1123794"/>
            <a:ext cx="9733971" cy="71011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233961" y="4394714"/>
            <a:ext cx="1671664" cy="1196461"/>
          </a:xfrm>
          <a:prstGeom prst="wedgeRoundRectCallout">
            <a:avLst>
              <a:gd name="adj1" fmla="val -21338"/>
              <a:gd name="adj2" fmla="val -5865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玩家没有查看技能，只是排布了一下位置，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作为后排。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2468225" y="1122905"/>
            <a:ext cx="75247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5" name="矩形 64"/>
          <xdr:cNvSpPr/>
        </xdr:nvSpPr>
        <xdr:spPr>
          <a:xfrm>
            <a:off x="19907251" y="1122905"/>
            <a:ext cx="43815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9038989" y="112863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10013396" y="1138160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7125470" y="113637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14713995" y="1135186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24593550" y="1120669"/>
            <a:ext cx="171450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304" name="矩形 303"/>
          <xdr:cNvSpPr/>
        </xdr:nvSpPr>
        <xdr:spPr>
          <a:xfrm>
            <a:off x="14773275" y="1132430"/>
            <a:ext cx="53340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305" name="矩形 304"/>
          <xdr:cNvSpPr/>
        </xdr:nvSpPr>
        <xdr:spPr>
          <a:xfrm>
            <a:off x="15849600" y="1122905"/>
            <a:ext cx="48577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</a:p>
        </xdr:txBody>
      </xdr:sp>
      <xdr:sp macro="" textlink="">
        <xdr:nvSpPr>
          <xdr:cNvPr id="309" name="圆角矩形标注 308"/>
          <xdr:cNvSpPr/>
        </xdr:nvSpPr>
        <xdr:spPr>
          <a:xfrm>
            <a:off x="10386986" y="1641990"/>
            <a:ext cx="1719289" cy="939286"/>
          </a:xfrm>
          <a:prstGeom prst="wedgeRoundRectCallout">
            <a:avLst>
              <a:gd name="adj1" fmla="val -20805"/>
              <a:gd name="adj2" fmla="val 589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总体来讲第一波小怪时间有点长，节奏有点慢，体验比较无聊。</a:t>
            </a:r>
          </a:p>
        </xdr:txBody>
      </xdr:sp>
      <xdr:sp macro="" textlink="">
        <xdr:nvSpPr>
          <xdr:cNvPr id="310" name="圆角矩形标注 309"/>
          <xdr:cNvSpPr/>
        </xdr:nvSpPr>
        <xdr:spPr>
          <a:xfrm>
            <a:off x="17102130" y="1581149"/>
            <a:ext cx="1414469" cy="942975"/>
          </a:xfrm>
          <a:prstGeom prst="wedgeRoundRectCallout">
            <a:avLst>
              <a:gd name="adj1" fmla="val -22206"/>
              <a:gd name="adj2" fmla="val 589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技能，应该是误点，但是不能取消，体验下降。</a:t>
            </a:r>
          </a:p>
        </xdr:txBody>
      </xdr:sp>
      <xdr:sp macro="" textlink="">
        <xdr:nvSpPr>
          <xdr:cNvPr id="311" name="圆角矩形标注 310"/>
          <xdr:cNvSpPr/>
        </xdr:nvSpPr>
        <xdr:spPr>
          <a:xfrm>
            <a:off x="18064156" y="4476749"/>
            <a:ext cx="1881194" cy="904876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对面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K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放了一个水系单攻，之后又放了一个水系群攻技能，特效非常酷。</a:t>
            </a:r>
          </a:p>
        </xdr:txBody>
      </xdr:sp>
      <xdr:sp macro="" textlink="">
        <xdr:nvSpPr>
          <xdr:cNvPr id="163" name="矩形 162"/>
          <xdr:cNvSpPr/>
        </xdr:nvSpPr>
        <xdr:spPr>
          <a:xfrm>
            <a:off x="11176081" y="1122906"/>
            <a:ext cx="48252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  <a:p>
            <a:pPr algn="l"/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8" name="矩形 167"/>
          <xdr:cNvSpPr/>
        </xdr:nvSpPr>
        <xdr:spPr>
          <a:xfrm>
            <a:off x="19401945" y="113637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9" name="矩形 168"/>
          <xdr:cNvSpPr/>
        </xdr:nvSpPr>
        <xdr:spPr>
          <a:xfrm>
            <a:off x="16868775" y="1122905"/>
            <a:ext cx="73342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20666564" y="1123869"/>
            <a:ext cx="51703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2" name="矩形 171"/>
          <xdr:cNvSpPr/>
        </xdr:nvSpPr>
        <xdr:spPr>
          <a:xfrm>
            <a:off x="22114364" y="1123869"/>
            <a:ext cx="51703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3" name="矩形 172"/>
          <xdr:cNvSpPr/>
        </xdr:nvSpPr>
        <xdr:spPr>
          <a:xfrm>
            <a:off x="22917150" y="1120669"/>
            <a:ext cx="400050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23295464" y="1133394"/>
            <a:ext cx="59323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9" name="矩形 178"/>
          <xdr:cNvSpPr/>
        </xdr:nvSpPr>
        <xdr:spPr>
          <a:xfrm>
            <a:off x="23876489" y="1123869"/>
            <a:ext cx="536086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0" name="矩形 179"/>
          <xdr:cNvSpPr/>
        </xdr:nvSpPr>
        <xdr:spPr>
          <a:xfrm>
            <a:off x="26695889" y="1123869"/>
            <a:ext cx="488461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1" name="矩形 180"/>
          <xdr:cNvSpPr/>
        </xdr:nvSpPr>
        <xdr:spPr>
          <a:xfrm>
            <a:off x="27267389" y="1123869"/>
            <a:ext cx="736111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1" name="圆角矩形标注 130"/>
          <xdr:cNvSpPr/>
        </xdr:nvSpPr>
        <xdr:spPr>
          <a:xfrm>
            <a:off x="11672881" y="4487047"/>
            <a:ext cx="1890720" cy="923153"/>
          </a:xfrm>
          <a:prstGeom prst="wedgeRoundRectCallout">
            <a:avLst>
              <a:gd name="adj1" fmla="val -21299"/>
              <a:gd name="adj2" fmla="val -5975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第一波结束后玩家将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，可能是因为没有治疗在场上己方一直掉血。</a:t>
            </a:r>
          </a:p>
        </xdr:txBody>
      </xdr:sp>
      <xdr:sp macro="" textlink="">
        <xdr:nvSpPr>
          <xdr:cNvPr id="132" name="圆角矩形标注 131"/>
          <xdr:cNvSpPr/>
        </xdr:nvSpPr>
        <xdr:spPr>
          <a:xfrm>
            <a:off x="13111156" y="1505722"/>
            <a:ext cx="1452569" cy="923153"/>
          </a:xfrm>
          <a:prstGeom prst="wedgeRoundRectCallout">
            <a:avLst>
              <a:gd name="adj1" fmla="val -21299"/>
              <a:gd name="adj2" fmla="val 5993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放完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技能后想选中一个小怪集火但是一直选不中。</a:t>
            </a:r>
          </a:p>
        </xdr:txBody>
      </xdr:sp>
      <xdr:sp macro="" textlink="">
        <xdr:nvSpPr>
          <xdr:cNvPr id="133" name="圆角矩形标注 132"/>
          <xdr:cNvSpPr/>
        </xdr:nvSpPr>
        <xdr:spPr>
          <a:xfrm>
            <a:off x="13711231" y="4725172"/>
            <a:ext cx="1452569" cy="923153"/>
          </a:xfrm>
          <a:prstGeom prst="wedgeRoundRectCallout">
            <a:avLst>
              <a:gd name="adj1" fmla="val -21299"/>
              <a:gd name="adj2" fmla="val -5768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玩家集火小怪但是几下都没打死，打死以后体验上升。</a:t>
            </a:r>
          </a:p>
        </xdr:txBody>
      </xdr:sp>
      <xdr:sp macro="" textlink="">
        <xdr:nvSpPr>
          <xdr:cNvPr id="139" name="圆角矩形标注 138"/>
          <xdr:cNvSpPr/>
        </xdr:nvSpPr>
        <xdr:spPr>
          <a:xfrm>
            <a:off x="22702829" y="1457325"/>
            <a:ext cx="1252545" cy="666749"/>
          </a:xfrm>
          <a:prstGeom prst="wedgeRoundRectCallout">
            <a:avLst>
              <a:gd name="adj1" fmla="val -22206"/>
              <a:gd name="adj2" fmla="val 589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，可能是想提高伤害。</a:t>
            </a:r>
          </a:p>
        </xdr:txBody>
      </xdr:sp>
      <xdr:sp macro="" textlink="">
        <xdr:nvSpPr>
          <xdr:cNvPr id="140" name="圆角矩形标注 139"/>
          <xdr:cNvSpPr/>
        </xdr:nvSpPr>
        <xdr:spPr>
          <a:xfrm>
            <a:off x="28122556" y="4657724"/>
            <a:ext cx="1881194" cy="904876"/>
          </a:xfrm>
          <a:prstGeom prst="wedgeRoundRectCallout">
            <a:avLst>
              <a:gd name="adj1" fmla="val -22206"/>
              <a:gd name="adj2" fmla="val -557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不是被直接伤害打死，是被毒死，可能造成击杀体验不是特别好。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19802476" y="2352675"/>
            <a:ext cx="4838700" cy="2247899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战前期比较无聊，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伤害低，玩家伤害也低，没有什么亮点。</a:t>
            </a:r>
          </a:p>
        </xdr:txBody>
      </xdr:sp>
    </xdr:grpSp>
    <xdr:clientData/>
  </xdr:twoCellAnchor>
  <xdr:twoCellAnchor>
    <xdr:from>
      <xdr:col>19</xdr:col>
      <xdr:colOff>457200</xdr:colOff>
      <xdr:row>64</xdr:row>
      <xdr:rowOff>114300</xdr:rowOff>
    </xdr:from>
    <xdr:to>
      <xdr:col>37</xdr:col>
      <xdr:colOff>314325</xdr:colOff>
      <xdr:row>76</xdr:row>
      <xdr:rowOff>171450</xdr:rowOff>
    </xdr:to>
    <xdr:sp macro="" textlink="">
      <xdr:nvSpPr>
        <xdr:cNvPr id="9" name="圆角矩形 8"/>
        <xdr:cNvSpPr/>
      </xdr:nvSpPr>
      <xdr:spPr>
        <a:xfrm>
          <a:off x="17268825" y="13525500"/>
          <a:ext cx="12201525" cy="2571750"/>
        </a:xfrm>
        <a:prstGeom prst="roundRect">
          <a:avLst/>
        </a:prstGeom>
        <a:solidFill>
          <a:srgbClr val="5B9BD5">
            <a:alpha val="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boss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战思考水平上升。可能是因为难度上升，玩家意识到有可能会输，开始考虑策略。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05"/>
  <sheetViews>
    <sheetView tabSelected="1" topLeftCell="F1" zoomScaleNormal="100" workbookViewId="0">
      <selection activeCell="G1" sqref="G1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AM1" s="1">
        <v>1</v>
      </c>
    </row>
    <row r="2" spans="1:41" x14ac:dyDescent="0.15">
      <c r="A2" s="1">
        <v>0.21195290821151408</v>
      </c>
      <c r="B2" s="1">
        <v>-2.5353104171600758E-8</v>
      </c>
      <c r="C2" s="1">
        <v>570.45722752401298</v>
      </c>
      <c r="D2" s="1">
        <v>367.34253483602402</v>
      </c>
      <c r="E2" s="1">
        <v>0.4</v>
      </c>
      <c r="G2" s="6" t="s">
        <v>5</v>
      </c>
      <c r="H2" s="6" t="s">
        <v>6</v>
      </c>
      <c r="I2" s="7">
        <v>2</v>
      </c>
      <c r="J2" s="8" t="s">
        <v>7</v>
      </c>
      <c r="K2" s="6" t="s">
        <v>8</v>
      </c>
      <c r="L2" s="9" t="s">
        <v>9</v>
      </c>
    </row>
    <row r="3" spans="1:41" x14ac:dyDescent="0.15">
      <c r="A3" s="1">
        <v>0.25521434387676395</v>
      </c>
      <c r="B3" s="1">
        <v>-3.1933378391373287E-8</v>
      </c>
      <c r="C3" s="1">
        <v>857.58234959432502</v>
      </c>
      <c r="D3" s="1">
        <v>369.24478703328998</v>
      </c>
      <c r="E3" s="1">
        <v>0.8</v>
      </c>
      <c r="G3" s="6" t="s">
        <v>10</v>
      </c>
      <c r="H3" s="6" t="s">
        <v>11</v>
      </c>
      <c r="I3" s="10" t="s">
        <v>12</v>
      </c>
      <c r="J3" s="8" t="s">
        <v>13</v>
      </c>
      <c r="K3" s="6" t="s">
        <v>4</v>
      </c>
      <c r="L3" s="9" t="s">
        <v>14</v>
      </c>
    </row>
    <row r="4" spans="1:41" x14ac:dyDescent="0.15">
      <c r="A4" s="1">
        <v>-0.22498616550230294</v>
      </c>
      <c r="B4" s="1">
        <v>-4.0692802301012245E-8</v>
      </c>
      <c r="C4" s="1">
        <v>496.60175877401298</v>
      </c>
      <c r="D4" s="1">
        <v>-195.99390620401499</v>
      </c>
      <c r="E4" s="1">
        <v>1.2</v>
      </c>
      <c r="G4" s="5"/>
    </row>
    <row r="5" spans="1:41" x14ac:dyDescent="0.15">
      <c r="A5" s="1">
        <v>-1.9612160848591804E-2</v>
      </c>
      <c r="B5" s="1">
        <v>-4.672548200735777E-8</v>
      </c>
      <c r="C5" s="1">
        <v>39.364576156825201</v>
      </c>
      <c r="D5" s="1">
        <v>-222.54696101358499</v>
      </c>
      <c r="E5" s="1">
        <v>1.6</v>
      </c>
      <c r="G5" s="5"/>
    </row>
    <row r="6" spans="1:41" x14ac:dyDescent="0.15">
      <c r="A6" s="1">
        <v>-0.37137869899347825</v>
      </c>
      <c r="B6" s="1">
        <v>-4.8071856947287968E-8</v>
      </c>
      <c r="C6" s="1">
        <v>284.94563084432502</v>
      </c>
      <c r="D6" s="1">
        <v>-218.83382624795999</v>
      </c>
      <c r="E6" s="1">
        <v>2</v>
      </c>
      <c r="G6" s="5"/>
    </row>
    <row r="7" spans="1:41" x14ac:dyDescent="0.15">
      <c r="A7" s="1">
        <v>-0.14234701144500678</v>
      </c>
      <c r="B7" s="1">
        <v>-4.7771860025297255E-8</v>
      </c>
      <c r="C7" s="1">
        <v>480.786878402919</v>
      </c>
      <c r="D7" s="1">
        <v>-188.97124690225701</v>
      </c>
      <c r="E7" s="1">
        <v>2.4</v>
      </c>
      <c r="G7" s="5"/>
    </row>
    <row r="8" spans="1:41" x14ac:dyDescent="0.15">
      <c r="A8" s="1">
        <v>-0.36983808956829739</v>
      </c>
      <c r="B8" s="1">
        <v>-4.7514866538478223E-8</v>
      </c>
      <c r="C8" s="1">
        <v>224.9473398287</v>
      </c>
      <c r="D8" s="1">
        <v>-264.84342402627999</v>
      </c>
      <c r="E8" s="1">
        <v>2.8</v>
      </c>
      <c r="G8" s="5"/>
    </row>
    <row r="9" spans="1:41" x14ac:dyDescent="0.15">
      <c r="A9" s="1">
        <v>-0.13445705370157152</v>
      </c>
      <c r="B9" s="1">
        <v>-3.6144443608963248E-8</v>
      </c>
      <c r="C9" s="1">
        <v>72.416822250575194</v>
      </c>
      <c r="D9" s="1">
        <v>-110.413202468663</v>
      </c>
      <c r="E9" s="1">
        <v>3.2</v>
      </c>
    </row>
    <row r="10" spans="1:41" x14ac:dyDescent="0.15">
      <c r="A10" s="1">
        <v>-0.50482592894199396</v>
      </c>
      <c r="B10" s="1">
        <v>-3.1999357208708037E-8</v>
      </c>
      <c r="C10" s="1">
        <v>254.99702244588801</v>
      </c>
      <c r="D10" s="1">
        <v>-50.502191726475502</v>
      </c>
      <c r="E10" s="1">
        <v>3.6</v>
      </c>
    </row>
    <row r="11" spans="1:41" x14ac:dyDescent="0.15">
      <c r="A11" s="1">
        <v>-0.54490036217038729</v>
      </c>
      <c r="B11" s="1">
        <v>-2.8347763802345551E-8</v>
      </c>
      <c r="C11" s="1">
        <v>409.274671371669</v>
      </c>
      <c r="D11" s="1">
        <v>5.6625726778213501</v>
      </c>
      <c r="E11" s="1">
        <v>4</v>
      </c>
    </row>
    <row r="12" spans="1:41" x14ac:dyDescent="0.15">
      <c r="A12" s="1">
        <v>7.7224248073424151E-2</v>
      </c>
      <c r="B12" s="1">
        <v>-2.5291277735691747E-8</v>
      </c>
      <c r="C12" s="1">
        <v>449.16877537557502</v>
      </c>
      <c r="D12" s="1">
        <v>408.195867355556</v>
      </c>
      <c r="E12" s="1">
        <v>4.4000000000000004</v>
      </c>
    </row>
    <row r="13" spans="1:41" x14ac:dyDescent="0.15">
      <c r="A13" s="1">
        <v>6.3404816818620036E-2</v>
      </c>
      <c r="B13" s="1">
        <v>-2.217224339943615E-8</v>
      </c>
      <c r="C13" s="1">
        <v>371.06098728963798</v>
      </c>
      <c r="D13" s="1">
        <v>-89.628961746006794</v>
      </c>
      <c r="E13" s="1">
        <v>4.8</v>
      </c>
    </row>
    <row r="14" spans="1:41" x14ac:dyDescent="0.15">
      <c r="A14" s="1">
        <v>-0.12512087069922201</v>
      </c>
      <c r="B14" s="1">
        <v>-3.0778113288291368E-8</v>
      </c>
      <c r="C14" s="1">
        <v>675.63520603963798</v>
      </c>
      <c r="D14" s="1">
        <v>155.30444889852399</v>
      </c>
      <c r="E14" s="1">
        <v>5.2</v>
      </c>
    </row>
    <row r="15" spans="1:41" x14ac:dyDescent="0.15">
      <c r="A15" s="1">
        <v>4.1875585415180376E-2</v>
      </c>
      <c r="B15" s="1">
        <v>-3.6853228220209481E-8</v>
      </c>
      <c r="C15" s="1">
        <v>1407.37360935995</v>
      </c>
      <c r="D15" s="1">
        <v>412.27426701375902</v>
      </c>
      <c r="E15" s="1">
        <v>5.6</v>
      </c>
      <c r="AO15" s="1" t="s">
        <v>3</v>
      </c>
    </row>
    <row r="16" spans="1:41" x14ac:dyDescent="0.15">
      <c r="A16" s="1">
        <v>0.33513122175805593</v>
      </c>
      <c r="B16" s="1">
        <v>-3.7757616696158667E-8</v>
      </c>
      <c r="C16" s="1">
        <v>1370.37617283651</v>
      </c>
      <c r="D16" s="1">
        <v>296.26181584188402</v>
      </c>
      <c r="E16" s="1">
        <v>6</v>
      </c>
    </row>
    <row r="17" spans="1:5" x14ac:dyDescent="0.15">
      <c r="A17" s="1">
        <v>0.17349108163101684</v>
      </c>
      <c r="B17" s="1">
        <v>-3.4472785741884297E-8</v>
      </c>
      <c r="C17" s="1">
        <v>756.49299412557502</v>
      </c>
      <c r="D17" s="1">
        <v>286.940404709071</v>
      </c>
      <c r="E17" s="1">
        <v>6.4</v>
      </c>
    </row>
    <row r="18" spans="1:5" x14ac:dyDescent="0.15">
      <c r="A18" s="1">
        <v>2.6002349510126636E-2</v>
      </c>
      <c r="B18" s="1">
        <v>-3.9120266072802913E-8</v>
      </c>
      <c r="C18" s="1">
        <v>153.913831527919</v>
      </c>
      <c r="D18" s="1">
        <v>-234.20652217081101</v>
      </c>
      <c r="E18" s="1">
        <v>6.8</v>
      </c>
    </row>
    <row r="19" spans="1:5" x14ac:dyDescent="0.15">
      <c r="A19" s="1">
        <v>-0.19649473803617218</v>
      </c>
      <c r="B19" s="1">
        <v>-3.9019724193893616E-8</v>
      </c>
      <c r="C19" s="1">
        <v>261.91297703573099</v>
      </c>
      <c r="D19" s="1">
        <v>37.720128830165102</v>
      </c>
      <c r="E19" s="1">
        <v>7.2</v>
      </c>
    </row>
    <row r="20" spans="1:5" x14ac:dyDescent="0.15">
      <c r="A20" s="1">
        <v>-0.29769911907762131</v>
      </c>
      <c r="B20" s="1">
        <v>-3.6456948111810351E-8</v>
      </c>
      <c r="C20" s="1">
        <v>17.334699447840801</v>
      </c>
      <c r="D20" s="1">
        <v>-171.10106867960101</v>
      </c>
      <c r="E20" s="1">
        <v>7.6</v>
      </c>
    </row>
    <row r="21" spans="1:5" x14ac:dyDescent="0.15">
      <c r="A21" s="1">
        <v>-0.40783387495717355</v>
      </c>
      <c r="B21" s="1">
        <v>-3.6061418858678355E-8</v>
      </c>
      <c r="C21" s="1">
        <v>-70.115770522862306</v>
      </c>
      <c r="D21" s="1">
        <v>-175.400491897374</v>
      </c>
      <c r="E21" s="1">
        <v>8</v>
      </c>
    </row>
    <row r="22" spans="1:5" x14ac:dyDescent="0.15">
      <c r="A22" s="1">
        <v>-0.2759784453318917</v>
      </c>
      <c r="B22" s="1">
        <v>-3.9890681791710265E-8</v>
      </c>
      <c r="C22" s="1">
        <v>17.743360336512701</v>
      </c>
      <c r="D22" s="1">
        <v>-290.47898310831101</v>
      </c>
      <c r="E22" s="1">
        <v>8.4</v>
      </c>
    </row>
    <row r="23" spans="1:5" x14ac:dyDescent="0.15">
      <c r="A23" s="1">
        <v>0.34151670921760674</v>
      </c>
      <c r="B23" s="1">
        <v>-4.5096224949843121E-8</v>
      </c>
      <c r="C23" s="1">
        <v>78.550367172450194</v>
      </c>
      <c r="D23" s="1">
        <v>209.174688156337</v>
      </c>
      <c r="E23" s="1">
        <v>8.8000000000000007</v>
      </c>
    </row>
    <row r="24" spans="1:5" x14ac:dyDescent="0.15">
      <c r="A24" s="1">
        <v>-0.31846945359253814</v>
      </c>
      <c r="B24" s="1">
        <v>-4.8668395292389288E-8</v>
      </c>
      <c r="C24" s="1">
        <v>234.66175633260599</v>
      </c>
      <c r="D24" s="1">
        <v>-121.65841120889699</v>
      </c>
      <c r="E24" s="1">
        <v>9.1999999999999993</v>
      </c>
    </row>
    <row r="25" spans="1:5" x14ac:dyDescent="0.15">
      <c r="A25" s="1">
        <v>0.30606276560901241</v>
      </c>
      <c r="B25" s="1">
        <v>-4.9757827270561748E-8</v>
      </c>
      <c r="C25" s="1">
        <v>-43.945299331456098</v>
      </c>
      <c r="D25" s="1">
        <v>139.82724552938399</v>
      </c>
      <c r="E25" s="1">
        <v>9.6</v>
      </c>
    </row>
    <row r="26" spans="1:5" x14ac:dyDescent="0.15">
      <c r="A26" s="1">
        <v>-0.33583614235293707</v>
      </c>
      <c r="B26" s="1">
        <v>-5.0027233374796568E-8</v>
      </c>
      <c r="C26" s="1">
        <v>73.154676254481402</v>
      </c>
      <c r="D26" s="1">
        <v>499.663396652431</v>
      </c>
      <c r="E26" s="1">
        <v>10</v>
      </c>
    </row>
    <row r="27" spans="1:5" x14ac:dyDescent="0.15">
      <c r="A27" s="1">
        <v>-0.38126329722258406</v>
      </c>
      <c r="B27" s="1">
        <v>-5.3240153661365064E-8</v>
      </c>
      <c r="C27" s="1">
        <v>307.32343846151298</v>
      </c>
      <c r="D27" s="1">
        <v>230.844213302821</v>
      </c>
      <c r="E27" s="1">
        <v>10.4</v>
      </c>
    </row>
    <row r="28" spans="1:5" x14ac:dyDescent="0.15">
      <c r="A28" s="1">
        <v>0.40501029768771696</v>
      </c>
      <c r="B28" s="1">
        <v>-5.8753406604269215E-8</v>
      </c>
      <c r="C28" s="1">
        <v>365.869397934169</v>
      </c>
      <c r="D28" s="1">
        <v>48.859807785243198</v>
      </c>
      <c r="E28" s="1">
        <v>10.8</v>
      </c>
    </row>
    <row r="29" spans="1:5" x14ac:dyDescent="0.15">
      <c r="A29" s="1">
        <v>-0.37104876039579798</v>
      </c>
      <c r="B29" s="1">
        <v>-6.515320354406154E-8</v>
      </c>
      <c r="C29" s="1">
        <v>79.030469711512694</v>
      </c>
      <c r="D29" s="1">
        <v>-14.8181096952255</v>
      </c>
      <c r="E29" s="1">
        <v>11.2</v>
      </c>
    </row>
    <row r="30" spans="1:5" x14ac:dyDescent="0.15">
      <c r="A30" s="1">
        <v>-0.50313880283897838</v>
      </c>
      <c r="B30" s="1">
        <v>-7.0370660195149694E-8</v>
      </c>
      <c r="C30" s="1">
        <v>-65.755113784581098</v>
      </c>
      <c r="D30" s="1">
        <v>-345.46424311807698</v>
      </c>
      <c r="E30" s="1">
        <v>11.6</v>
      </c>
    </row>
    <row r="31" spans="1:5" x14ac:dyDescent="0.15">
      <c r="A31" s="1">
        <v>9.5716427238706048E-2</v>
      </c>
      <c r="B31" s="1">
        <v>-7.4635742120849735E-8</v>
      </c>
      <c r="C31" s="1">
        <v>158.16810398885599</v>
      </c>
      <c r="D31" s="1">
        <v>-71.148767654209905</v>
      </c>
      <c r="E31" s="1">
        <v>12</v>
      </c>
    </row>
    <row r="32" spans="1:5" x14ac:dyDescent="0.15">
      <c r="A32" s="1">
        <v>-0.37355987430747467</v>
      </c>
      <c r="B32" s="1">
        <v>-7.6107359438443219E-8</v>
      </c>
      <c r="C32" s="1">
        <v>379.976087387294</v>
      </c>
      <c r="D32" s="1">
        <v>35.340307052821302</v>
      </c>
      <c r="E32" s="1">
        <v>12.4</v>
      </c>
    </row>
    <row r="33" spans="1:14" x14ac:dyDescent="0.15">
      <c r="A33" s="1">
        <v>1.7586259290707611E-2</v>
      </c>
      <c r="B33" s="1">
        <v>-7.0148329964152884E-8</v>
      </c>
      <c r="C33" s="1">
        <v>72.109266098231402</v>
      </c>
      <c r="D33" s="1">
        <v>291.071111496181</v>
      </c>
      <c r="E33" s="1">
        <v>12.8</v>
      </c>
    </row>
    <row r="34" spans="1:14" x14ac:dyDescent="0.15">
      <c r="A34" s="1">
        <v>0.44791682639145231</v>
      </c>
      <c r="B34" s="1">
        <v>-6.1656142234025375E-8</v>
      </c>
      <c r="C34" s="1">
        <v>606.25568943807502</v>
      </c>
      <c r="D34" s="1">
        <v>970.94702702352504</v>
      </c>
      <c r="E34" s="1">
        <v>13.2</v>
      </c>
    </row>
    <row r="35" spans="1:14" x14ac:dyDescent="0.15">
      <c r="A35" s="1">
        <v>0.30911975897148553</v>
      </c>
      <c r="B35" s="1">
        <v>-5.5027823673548451E-8</v>
      </c>
      <c r="C35" s="1">
        <v>1074.46040135214</v>
      </c>
      <c r="D35" s="1">
        <v>1594.07147770712</v>
      </c>
      <c r="E35" s="1">
        <v>13.6</v>
      </c>
    </row>
    <row r="36" spans="1:14" x14ac:dyDescent="0.15">
      <c r="A36" s="1">
        <v>-0.67773834665594912</v>
      </c>
      <c r="B36" s="1">
        <v>-4.617791379985036E-8</v>
      </c>
      <c r="C36" s="1">
        <v>355.26502781698099</v>
      </c>
      <c r="D36" s="1">
        <v>161.85147648641501</v>
      </c>
      <c r="E36" s="1">
        <v>14</v>
      </c>
    </row>
    <row r="37" spans="1:14" x14ac:dyDescent="0.15">
      <c r="A37" s="1">
        <v>-0.33579041976859975</v>
      </c>
      <c r="B37" s="1">
        <v>-3.1251294040395161E-8</v>
      </c>
      <c r="C37" s="1">
        <v>112.551587875575</v>
      </c>
      <c r="D37" s="1">
        <v>-115.219949905186</v>
      </c>
      <c r="E37" s="1">
        <v>14.4</v>
      </c>
    </row>
    <row r="38" spans="1:14" x14ac:dyDescent="0.15">
      <c r="A38" s="1">
        <v>0.28014158690349239</v>
      </c>
      <c r="B38" s="1">
        <v>-1.8013351207428542E-8</v>
      </c>
      <c r="C38" s="1">
        <v>135.250318344325</v>
      </c>
      <c r="D38" s="1">
        <v>92.476629074305706</v>
      </c>
      <c r="E38" s="1">
        <v>14.8</v>
      </c>
    </row>
    <row r="39" spans="1:14" x14ac:dyDescent="0.15">
      <c r="A39" s="1">
        <v>-0.59756651206536759</v>
      </c>
      <c r="B39" s="1">
        <v>-1.2174356929679654E-8</v>
      </c>
      <c r="C39" s="1">
        <v>21.509412582606402</v>
      </c>
      <c r="D39" s="1">
        <v>386.762914474696</v>
      </c>
      <c r="E39" s="1">
        <v>15.2</v>
      </c>
    </row>
    <row r="40" spans="1:14" x14ac:dyDescent="0.15">
      <c r="A40" s="1">
        <v>-0.53004245118994942</v>
      </c>
      <c r="B40" s="1">
        <v>-1.1155203668381858E-8</v>
      </c>
      <c r="C40" s="1">
        <v>353.80256443807502</v>
      </c>
      <c r="D40" s="1">
        <v>76.781286056727595</v>
      </c>
      <c r="E40" s="1">
        <v>15.6</v>
      </c>
    </row>
    <row r="41" spans="1:14" x14ac:dyDescent="0.15">
      <c r="A41" s="1">
        <v>6.2362930598588599E-2</v>
      </c>
      <c r="B41" s="1">
        <v>-1.2122222236264798E-8</v>
      </c>
      <c r="C41" s="1">
        <v>272.37653904745002</v>
      </c>
      <c r="D41" s="1">
        <v>-168.68049067667101</v>
      </c>
      <c r="E41" s="1">
        <v>16</v>
      </c>
      <c r="K41" s="2"/>
      <c r="L41" s="2"/>
      <c r="M41" s="2"/>
      <c r="N41" s="2"/>
    </row>
    <row r="42" spans="1:14" x14ac:dyDescent="0.15">
      <c r="A42" s="1">
        <v>-0.37454831844623554</v>
      </c>
      <c r="B42" s="1">
        <v>-1.6460032150843479E-8</v>
      </c>
      <c r="C42" s="1">
        <v>186.99238377401301</v>
      </c>
      <c r="D42" s="1">
        <v>-214.59005183389701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-0.17486382930874639</v>
      </c>
      <c r="B43" s="1">
        <v>-2.2284716352067358E-8</v>
      </c>
      <c r="C43" s="1">
        <v>69.885816391200194</v>
      </c>
      <c r="D43" s="1">
        <v>364.61426335164902</v>
      </c>
      <c r="E43" s="1">
        <v>16.8</v>
      </c>
      <c r="G43" s="6"/>
      <c r="H43" s="6"/>
      <c r="I43" s="7"/>
      <c r="J43" s="8"/>
      <c r="K43" s="6"/>
      <c r="L43" s="9"/>
      <c r="M43" s="2"/>
      <c r="N43" s="2"/>
    </row>
    <row r="44" spans="1:14" x14ac:dyDescent="0.15">
      <c r="A44" s="1">
        <v>-0.16846206575140071</v>
      </c>
      <c r="B44" s="1">
        <v>-2.9672020449476176E-8</v>
      </c>
      <c r="C44" s="1">
        <v>207.191175277919</v>
      </c>
      <c r="D44" s="1">
        <v>278.01059513875902</v>
      </c>
      <c r="E44" s="1">
        <v>17.2</v>
      </c>
      <c r="G44" s="6"/>
      <c r="H44" s="6"/>
      <c r="I44" s="10"/>
      <c r="J44" s="8"/>
      <c r="K44" s="6"/>
      <c r="L44" s="9"/>
      <c r="M44" s="2"/>
      <c r="N44" s="2"/>
    </row>
    <row r="45" spans="1:14" x14ac:dyDescent="0.15">
      <c r="A45" s="1">
        <v>0.3465133700109701</v>
      </c>
      <c r="B45" s="1">
        <v>-3.8919451698444417E-8</v>
      </c>
      <c r="C45" s="1">
        <v>113.347425277919</v>
      </c>
      <c r="D45" s="1">
        <v>132.71738224813399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0.24339026204455821</v>
      </c>
      <c r="B46" s="1">
        <v>-4.8487039032636747E-8</v>
      </c>
      <c r="C46" s="1">
        <v>85.895948227137694</v>
      </c>
      <c r="D46" s="1">
        <v>453.74091130086799</v>
      </c>
      <c r="E46" s="1">
        <v>18</v>
      </c>
      <c r="K46" s="2"/>
      <c r="L46" s="2"/>
      <c r="M46" s="2"/>
      <c r="N46" s="2"/>
    </row>
    <row r="47" spans="1:14" x14ac:dyDescent="0.15">
      <c r="A47" s="1">
        <v>-0.327100562470311</v>
      </c>
      <c r="B47" s="1">
        <v>-5.6911626556748053E-8</v>
      </c>
      <c r="C47" s="1">
        <v>152.31538182088801</v>
      </c>
      <c r="D47" s="1">
        <v>728.88013249227504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-0.24718178885391412</v>
      </c>
      <c r="B48" s="1">
        <v>-6.3469605950291844E-8</v>
      </c>
      <c r="C48" s="1">
        <v>264.86732273885599</v>
      </c>
      <c r="D48" s="1">
        <v>475.26819401571203</v>
      </c>
      <c r="E48" s="1">
        <v>18.8</v>
      </c>
      <c r="K48" s="2"/>
      <c r="L48" s="2"/>
      <c r="M48" s="2"/>
      <c r="N48" s="2"/>
    </row>
    <row r="49" spans="1:14" x14ac:dyDescent="0.15">
      <c r="A49" s="1">
        <v>-0.36913794464679311</v>
      </c>
      <c r="B49" s="1">
        <v>-6.6944036180814659E-8</v>
      </c>
      <c r="C49" s="1">
        <v>-21.848009292393598</v>
      </c>
      <c r="D49" s="1">
        <v>261.826482589931</v>
      </c>
      <c r="E49" s="1">
        <v>19.2</v>
      </c>
      <c r="K49" s="2"/>
      <c r="L49" s="2"/>
      <c r="M49" s="2"/>
      <c r="N49" s="2"/>
    </row>
    <row r="50" spans="1:14" x14ac:dyDescent="0.15">
      <c r="A50" s="1">
        <v>-0.82628162413012796</v>
      </c>
      <c r="B50" s="1">
        <v>-6.9004595863877191E-8</v>
      </c>
      <c r="C50" s="1">
        <v>171.199476059169</v>
      </c>
      <c r="D50" s="1">
        <v>0.95300846883696999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-0.34480779321914407</v>
      </c>
      <c r="B51" s="1">
        <v>-7.1618825326237362E-8</v>
      </c>
      <c r="C51" s="1">
        <v>260.42939549276298</v>
      </c>
      <c r="D51" s="1">
        <v>123.10233097860301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-0.26643518575521702</v>
      </c>
      <c r="B52" s="1">
        <v>-7.3863104130868322E-8</v>
      </c>
      <c r="C52" s="1">
        <v>-10.2396718900498</v>
      </c>
      <c r="D52" s="1">
        <v>-112.26568049600699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-0.54432784547414237</v>
      </c>
      <c r="B53" s="1">
        <v>-7.4895342657601605E-8</v>
      </c>
      <c r="C53" s="1">
        <v>39.446637924403298</v>
      </c>
      <c r="D53" s="1">
        <v>-215.03687495401499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-0.40217717308036788</v>
      </c>
      <c r="B54" s="1">
        <v>-7.0167659238885397E-8</v>
      </c>
      <c r="C54" s="1">
        <v>80.633741195887694</v>
      </c>
      <c r="D54" s="1">
        <v>102.45560246297801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4.0756976522884729E-2</v>
      </c>
      <c r="B55" s="1">
        <v>-5.4377136333186473E-8</v>
      </c>
      <c r="C55" s="1">
        <v>228.41297703573099</v>
      </c>
      <c r="D55" s="1">
        <v>521.24866276571197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-0.60136551692390416</v>
      </c>
      <c r="B56" s="1">
        <v>-3.8378466768853445E-8</v>
      </c>
      <c r="C56" s="1">
        <v>-72.347673599034195</v>
      </c>
      <c r="D56" s="1">
        <v>37.882573898524498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-0.51103820938766298</v>
      </c>
      <c r="B57" s="1">
        <v>-2.9974448096022393E-8</v>
      </c>
      <c r="C57" s="1">
        <v>155.14985447713801</v>
      </c>
      <c r="D57" s="1">
        <v>141.84464054891501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0.16334432353094636</v>
      </c>
      <c r="B58" s="1">
        <v>-3.0492270096212017E-8</v>
      </c>
      <c r="C58" s="1">
        <v>35.810254867762701</v>
      </c>
      <c r="D58" s="1">
        <v>626.17127018758697</v>
      </c>
      <c r="E58" s="1">
        <v>22.8</v>
      </c>
    </row>
    <row r="59" spans="1:14" x14ac:dyDescent="0.15">
      <c r="A59" s="1">
        <v>-0.48894329751630222</v>
      </c>
      <c r="B59" s="1">
        <v>-3.7378981966360981E-8</v>
      </c>
      <c r="C59" s="1">
        <v>190.83076268026301</v>
      </c>
      <c r="D59" s="1">
        <v>54.953405197352602</v>
      </c>
      <c r="E59" s="1">
        <v>23.2</v>
      </c>
    </row>
    <row r="60" spans="1:14" x14ac:dyDescent="0.15">
      <c r="A60" s="1">
        <v>-0.74663089198672072</v>
      </c>
      <c r="B60" s="1">
        <v>-4.7584378145947012E-8</v>
      </c>
      <c r="C60" s="1">
        <v>1116.77509861776</v>
      </c>
      <c r="D60" s="1">
        <v>118.835271652431</v>
      </c>
      <c r="E60" s="1">
        <v>23.6</v>
      </c>
    </row>
    <row r="61" spans="1:14" x14ac:dyDescent="0.15">
      <c r="A61" s="1">
        <v>-0.63350625755142354</v>
      </c>
      <c r="B61" s="1">
        <v>-5.8258593668539572E-8</v>
      </c>
      <c r="C61" s="1">
        <v>380.937024887294</v>
      </c>
      <c r="D61" s="1">
        <v>-177.755151931554</v>
      </c>
      <c r="E61" s="1">
        <v>24</v>
      </c>
    </row>
    <row r="62" spans="1:14" x14ac:dyDescent="0.15">
      <c r="A62" s="1">
        <v>-0.16491420133070195</v>
      </c>
      <c r="B62" s="1">
        <v>-6.765784548223288E-8</v>
      </c>
      <c r="C62" s="1">
        <v>1012.16377049276</v>
      </c>
      <c r="D62" s="1">
        <v>193.579961593837</v>
      </c>
      <c r="E62" s="1">
        <v>24.4</v>
      </c>
    </row>
    <row r="63" spans="1:14" x14ac:dyDescent="0.15">
      <c r="A63" s="1">
        <v>-0.56742710910658289</v>
      </c>
      <c r="B63" s="1">
        <v>-7.5300543045496155E-8</v>
      </c>
      <c r="C63" s="1">
        <v>323.61247588923601</v>
      </c>
      <c r="D63" s="1">
        <v>-154.67412776163201</v>
      </c>
      <c r="E63" s="1">
        <v>24.8</v>
      </c>
    </row>
    <row r="64" spans="1:14" x14ac:dyDescent="0.15">
      <c r="A64" s="1">
        <v>-0.15335927552695777</v>
      </c>
      <c r="B64" s="1">
        <v>-8.1371461659370362E-8</v>
      </c>
      <c r="C64" s="1">
        <v>323.61247588923601</v>
      </c>
      <c r="D64" s="1">
        <v>994.98090153524299</v>
      </c>
      <c r="E64" s="1">
        <v>25.2</v>
      </c>
    </row>
    <row r="65" spans="1:5" x14ac:dyDescent="0.15">
      <c r="A65" s="1">
        <v>-5.8245837941474816E-2</v>
      </c>
      <c r="B65" s="1">
        <v>-8.5691562764870722E-8</v>
      </c>
      <c r="C65" s="1">
        <v>323.61247588923601</v>
      </c>
      <c r="D65" s="1">
        <v>1437.7016656953999</v>
      </c>
      <c r="E65" s="1">
        <v>25.6</v>
      </c>
    </row>
    <row r="66" spans="1:5" x14ac:dyDescent="0.15">
      <c r="A66" s="1">
        <v>-0.80739821750687402</v>
      </c>
      <c r="B66" s="1">
        <v>-8.7015695419955595E-8</v>
      </c>
      <c r="C66" s="1">
        <v>323.61247588923601</v>
      </c>
      <c r="D66" s="1">
        <v>650.92218571493095</v>
      </c>
      <c r="E66" s="1">
        <v>26</v>
      </c>
    </row>
    <row r="67" spans="1:5" x14ac:dyDescent="0.15">
      <c r="A67" s="1">
        <v>-0.21081077777196638</v>
      </c>
      <c r="B67" s="1">
        <v>-8.6937172126767078E-8</v>
      </c>
      <c r="C67" s="1">
        <v>1202.59321385214</v>
      </c>
      <c r="D67" s="1">
        <v>24.597509201258799</v>
      </c>
      <c r="E67" s="1">
        <v>26.4</v>
      </c>
    </row>
    <row r="68" spans="1:5" x14ac:dyDescent="0.15">
      <c r="A68" s="1">
        <v>-1.0386987930329044</v>
      </c>
      <c r="B68" s="1">
        <v>-8.6512959513025872E-8</v>
      </c>
      <c r="C68" s="1">
        <v>323.61247588923601</v>
      </c>
      <c r="D68" s="1">
        <v>81.982915695399498</v>
      </c>
      <c r="E68" s="1">
        <v>26.8</v>
      </c>
    </row>
    <row r="69" spans="1:5" x14ac:dyDescent="0.15">
      <c r="A69" s="1">
        <v>-6.9860765958770499E-2</v>
      </c>
      <c r="B69" s="1">
        <v>-8.3520837722904519E-8</v>
      </c>
      <c r="C69" s="1">
        <v>323.61247588923601</v>
      </c>
      <c r="D69" s="1">
        <v>108.14838200399301</v>
      </c>
      <c r="E69" s="1">
        <v>27.2</v>
      </c>
    </row>
    <row r="70" spans="1:5" x14ac:dyDescent="0.15">
      <c r="A70" s="1">
        <v>0.57669958088426021</v>
      </c>
      <c r="B70" s="1">
        <v>-8.0284634858794479E-8</v>
      </c>
      <c r="C70" s="1">
        <v>323.61247588923601</v>
      </c>
      <c r="D70" s="1">
        <v>862.80438786336799</v>
      </c>
      <c r="E70" s="1">
        <v>27.6</v>
      </c>
    </row>
    <row r="71" spans="1:5" x14ac:dyDescent="0.15">
      <c r="A71" s="1">
        <v>0.20608231150227668</v>
      </c>
      <c r="B71" s="1">
        <v>-7.7427150393237915E-8</v>
      </c>
      <c r="C71" s="1">
        <v>323.61247588923601</v>
      </c>
      <c r="D71" s="1">
        <v>497.58881169149299</v>
      </c>
      <c r="E71" s="1">
        <v>28</v>
      </c>
    </row>
    <row r="72" spans="1:5" x14ac:dyDescent="0.15">
      <c r="A72" s="1">
        <v>-6.3193416637506827E-2</v>
      </c>
      <c r="B72" s="1">
        <v>-7.6262955442611979E-8</v>
      </c>
      <c r="C72" s="1">
        <v>323.61247588923601</v>
      </c>
      <c r="D72" s="1">
        <v>108.591069992274</v>
      </c>
      <c r="E72" s="1">
        <v>28.4</v>
      </c>
    </row>
    <row r="73" spans="1:5" x14ac:dyDescent="0.15">
      <c r="A73" s="1">
        <v>-0.38142995026606835</v>
      </c>
      <c r="B73" s="1">
        <v>-7.8509336762873401E-8</v>
      </c>
      <c r="C73" s="1">
        <v>725.37898045370002</v>
      </c>
      <c r="D73" s="1">
        <v>227.395147140712</v>
      </c>
      <c r="E73" s="1">
        <v>28.8</v>
      </c>
    </row>
    <row r="74" spans="1:5" x14ac:dyDescent="0.15">
      <c r="A74" s="1">
        <v>-0.27403958204352824</v>
      </c>
      <c r="B74" s="1">
        <v>-8.3007096206464917E-8</v>
      </c>
      <c r="C74" s="1">
        <v>698.45417576620002</v>
      </c>
      <c r="D74" s="1">
        <v>-1.1925908963974099</v>
      </c>
      <c r="E74" s="1">
        <v>29.2</v>
      </c>
    </row>
    <row r="75" spans="1:5" x14ac:dyDescent="0.15">
      <c r="A75" s="1">
        <v>0.5125103427890777</v>
      </c>
      <c r="B75" s="1">
        <v>-8.4589922292031205E-8</v>
      </c>
      <c r="C75" s="1">
        <v>1255.52143650839</v>
      </c>
      <c r="D75" s="1">
        <v>-361.861276809483</v>
      </c>
      <c r="E75" s="1">
        <v>29.6</v>
      </c>
    </row>
    <row r="76" spans="1:5" x14ac:dyDescent="0.15">
      <c r="A76" s="1">
        <v>0.33386930709297408</v>
      </c>
      <c r="B76" s="1">
        <v>-9.0804266153050445E-8</v>
      </c>
      <c r="C76" s="1">
        <v>1123.3115976412</v>
      </c>
      <c r="D76" s="1">
        <v>-148.670206252843</v>
      </c>
      <c r="E76" s="1">
        <v>30</v>
      </c>
    </row>
    <row r="77" spans="1:5" x14ac:dyDescent="0.15">
      <c r="A77" s="1">
        <v>0.17713371277583873</v>
      </c>
      <c r="B77" s="1">
        <v>-9.5101436495449124E-8</v>
      </c>
      <c r="C77" s="1">
        <v>755.18464451620002</v>
      </c>
      <c r="D77" s="1">
        <v>144.03629093954001</v>
      </c>
      <c r="E77" s="1">
        <v>30.4</v>
      </c>
    </row>
    <row r="78" spans="1:5" x14ac:dyDescent="0.15">
      <c r="A78" s="1">
        <v>-0.33214266148210753</v>
      </c>
      <c r="B78" s="1">
        <v>-9.3500282953893142E-8</v>
      </c>
      <c r="C78" s="1">
        <v>624.73701268026298</v>
      </c>
      <c r="D78" s="1">
        <v>42.761068161219796</v>
      </c>
      <c r="E78" s="1">
        <v>30.8</v>
      </c>
    </row>
    <row r="79" spans="1:5" x14ac:dyDescent="0.15">
      <c r="A79" s="1">
        <v>3.5725705799150846E-2</v>
      </c>
      <c r="B79" s="1">
        <v>-9.4170611253198578E-8</v>
      </c>
      <c r="C79" s="1">
        <v>667.14631443807502</v>
      </c>
      <c r="D79" s="1">
        <v>148.620672043056</v>
      </c>
      <c r="E79" s="1">
        <v>31.2</v>
      </c>
    </row>
    <row r="80" spans="1:5" x14ac:dyDescent="0.15">
      <c r="A80" s="1">
        <v>-0.12183963368320955</v>
      </c>
      <c r="B80" s="1">
        <v>-9.6861000881579248E-8</v>
      </c>
      <c r="C80" s="1">
        <v>314.42609959432502</v>
      </c>
      <c r="D80" s="1">
        <v>405.633611496181</v>
      </c>
      <c r="E80" s="1">
        <v>31.6</v>
      </c>
    </row>
    <row r="81" spans="1:5" x14ac:dyDescent="0.15">
      <c r="A81" s="1">
        <v>-0.44046639328906251</v>
      </c>
      <c r="B81" s="1">
        <v>-1.0019334073181412E-7</v>
      </c>
      <c r="C81" s="1">
        <v>258.13374119588798</v>
      </c>
      <c r="D81" s="1">
        <v>391.619603927821</v>
      </c>
      <c r="E81" s="1">
        <v>32</v>
      </c>
    </row>
    <row r="82" spans="1:5" x14ac:dyDescent="0.15">
      <c r="A82" s="1">
        <v>-0.50566507487024215</v>
      </c>
      <c r="B82" s="1">
        <v>-1.0233107577614584E-7</v>
      </c>
      <c r="C82" s="1">
        <v>732.78681736776298</v>
      </c>
      <c r="D82" s="1">
        <v>111.919072921962</v>
      </c>
      <c r="E82" s="1">
        <v>32.4</v>
      </c>
    </row>
    <row r="83" spans="1:5" x14ac:dyDescent="0.15">
      <c r="A83" s="1">
        <v>-0.25438679666156366</v>
      </c>
      <c r="B83" s="1">
        <v>-1.0215646988693943E-7</v>
      </c>
      <c r="C83" s="1">
        <v>207.2412851412</v>
      </c>
      <c r="D83" s="1">
        <v>1063.44843083212</v>
      </c>
      <c r="E83" s="1">
        <v>32.799999999999997</v>
      </c>
    </row>
    <row r="84" spans="1:5" x14ac:dyDescent="0.15">
      <c r="A84" s="1">
        <v>-5.5050863008079771E-2</v>
      </c>
      <c r="B84" s="1">
        <v>-1.0127028608527249E-7</v>
      </c>
      <c r="C84" s="1">
        <v>399.130628402919</v>
      </c>
      <c r="D84" s="1">
        <v>1254.98419743368</v>
      </c>
      <c r="E84" s="1">
        <v>33.200000000000003</v>
      </c>
    </row>
    <row r="85" spans="1:5" x14ac:dyDescent="0.15">
      <c r="A85" s="1">
        <v>-0.36177888653822704</v>
      </c>
      <c r="B85" s="1">
        <v>-1.0137561121127875E-7</v>
      </c>
      <c r="C85" s="1">
        <v>212.80524998495</v>
      </c>
      <c r="D85" s="1">
        <v>28.143346603602598</v>
      </c>
      <c r="E85" s="1">
        <v>33.6</v>
      </c>
    </row>
    <row r="86" spans="1:5" x14ac:dyDescent="0.15">
      <c r="A86" s="1">
        <v>-0.14196998721218185</v>
      </c>
      <c r="B86" s="1">
        <v>-9.9722642076165676E-8</v>
      </c>
      <c r="C86" s="1">
        <v>-34.407030288487299</v>
      </c>
      <c r="D86" s="1">
        <v>91.689367111415095</v>
      </c>
      <c r="E86" s="1">
        <v>34</v>
      </c>
    </row>
    <row r="87" spans="1:5" x14ac:dyDescent="0.15">
      <c r="A87" s="1">
        <v>-0.60642430719246143</v>
      </c>
      <c r="B87" s="1">
        <v>-9.8573881465510685E-8</v>
      </c>
      <c r="C87" s="1">
        <v>146.29633885213801</v>
      </c>
      <c r="D87" s="1">
        <v>256.35075932332899</v>
      </c>
      <c r="E87" s="1">
        <v>34.4</v>
      </c>
    </row>
    <row r="88" spans="1:5" x14ac:dyDescent="0.15">
      <c r="A88" s="1">
        <v>0.1451078076656564</v>
      </c>
      <c r="B88" s="1">
        <v>-9.9434978270793776E-8</v>
      </c>
      <c r="C88" s="1">
        <v>-9.0107290189560594</v>
      </c>
      <c r="D88" s="1">
        <v>36.2766626436417</v>
      </c>
      <c r="E88" s="1">
        <v>34.799999999999997</v>
      </c>
    </row>
    <row r="89" spans="1:5" x14ac:dyDescent="0.15">
      <c r="A89" s="1">
        <v>-0.27297230018071256</v>
      </c>
      <c r="B89" s="1">
        <v>-1.0039738162369837E-7</v>
      </c>
      <c r="C89" s="1">
        <v>-264.79411524942498</v>
      </c>
      <c r="D89" s="1">
        <v>-53.2669164579208</v>
      </c>
      <c r="E89" s="1">
        <v>35.200000000000003</v>
      </c>
    </row>
    <row r="90" spans="1:5" x14ac:dyDescent="0.15">
      <c r="A90" s="1">
        <v>-0.10877943193694423</v>
      </c>
      <c r="B90" s="1">
        <v>-1.0044862663715123E-7</v>
      </c>
      <c r="C90" s="1">
        <v>-13.0151235502061</v>
      </c>
      <c r="D90" s="1">
        <v>29.560491378993198</v>
      </c>
      <c r="E90" s="1">
        <v>35.6</v>
      </c>
    </row>
    <row r="91" spans="1:5" x14ac:dyDescent="0.15">
      <c r="A91" s="1">
        <v>0.2954599901865444</v>
      </c>
      <c r="B91" s="1">
        <v>-9.6714127609056459E-8</v>
      </c>
      <c r="C91" s="1">
        <v>-139.847826186925</v>
      </c>
      <c r="D91" s="1">
        <v>-10.6579687040146</v>
      </c>
      <c r="E91" s="1">
        <v>36</v>
      </c>
    </row>
    <row r="92" spans="1:5" x14ac:dyDescent="0.15">
      <c r="A92" s="1">
        <v>-0.26809699756433952</v>
      </c>
      <c r="B92" s="1">
        <v>-8.2749737352364404E-8</v>
      </c>
      <c r="C92" s="1">
        <v>37.966321762293902</v>
      </c>
      <c r="D92" s="1">
        <v>-40.261835281163002</v>
      </c>
      <c r="E92" s="1">
        <v>36.4</v>
      </c>
    </row>
    <row r="93" spans="1:5" x14ac:dyDescent="0.15">
      <c r="A93" s="1">
        <v>6.0406491079475204E-2</v>
      </c>
      <c r="B93" s="1">
        <v>-6.6881340156093578E-8</v>
      </c>
      <c r="C93" s="1">
        <v>287.75874119588798</v>
      </c>
      <c r="D93" s="1">
        <v>228.508123214931</v>
      </c>
      <c r="E93" s="1">
        <v>36.799999999999997</v>
      </c>
    </row>
    <row r="94" spans="1:5" x14ac:dyDescent="0.15">
      <c r="A94" s="1">
        <v>-0.23708056390715543</v>
      </c>
      <c r="B94" s="1">
        <v>-5.7638583228624331E-8</v>
      </c>
      <c r="C94" s="1">
        <v>236.68024998495</v>
      </c>
      <c r="D94" s="1">
        <v>781.09876042196197</v>
      </c>
      <c r="E94" s="1">
        <v>37.200000000000003</v>
      </c>
    </row>
    <row r="95" spans="1:5" x14ac:dyDescent="0.15">
      <c r="A95" s="1">
        <v>-0.23205722889504271</v>
      </c>
      <c r="B95" s="1">
        <v>-5.5054054820293489E-8</v>
      </c>
      <c r="C95" s="1">
        <v>-20.391618911534199</v>
      </c>
      <c r="D95" s="1">
        <v>259.00723820516498</v>
      </c>
      <c r="E95" s="1">
        <v>37.6</v>
      </c>
    </row>
    <row r="96" spans="1:5" x14ac:dyDescent="0.15">
      <c r="A96" s="1">
        <v>0.26711133661939085</v>
      </c>
      <c r="B96" s="1">
        <v>-5.5456253423460101E-8</v>
      </c>
      <c r="C96" s="1">
        <v>577.32929783651298</v>
      </c>
      <c r="D96" s="1">
        <v>297.67334538289902</v>
      </c>
      <c r="E96" s="1">
        <v>38</v>
      </c>
    </row>
    <row r="97" spans="1:5" x14ac:dyDescent="0.15">
      <c r="A97" s="1">
        <v>-0.28662242725382564</v>
      </c>
      <c r="B97" s="1">
        <v>-6.3269859592018354E-8</v>
      </c>
      <c r="C97" s="1">
        <v>377.962171371669</v>
      </c>
      <c r="D97" s="1">
        <v>-73.014917556553698</v>
      </c>
      <c r="E97" s="1">
        <v>38.4</v>
      </c>
    </row>
    <row r="98" spans="1:5" x14ac:dyDescent="0.15">
      <c r="A98" s="1">
        <v>-0.32132154867951451</v>
      </c>
      <c r="B98" s="1">
        <v>-7.2146436969302798E-8</v>
      </c>
      <c r="C98" s="1">
        <v>353.59242039510599</v>
      </c>
      <c r="D98" s="1">
        <v>-190.59942073038201</v>
      </c>
      <c r="E98" s="1">
        <v>38.799999999999997</v>
      </c>
    </row>
    <row r="99" spans="1:5" x14ac:dyDescent="0.15">
      <c r="A99" s="1">
        <v>8.0596278089359374E-2</v>
      </c>
      <c r="B99" s="1">
        <v>-8.1269948253265401E-8</v>
      </c>
      <c r="C99" s="1">
        <v>426.26386814901298</v>
      </c>
      <c r="D99" s="1">
        <v>-101.555353347569</v>
      </c>
      <c r="E99" s="1">
        <v>39.200000000000003</v>
      </c>
    </row>
    <row r="100" spans="1:5" x14ac:dyDescent="0.15">
      <c r="A100" s="1">
        <v>7.8340141042964662E-2</v>
      </c>
      <c r="B100" s="1">
        <v>-8.8949852527029304E-8</v>
      </c>
      <c r="C100" s="1">
        <v>1114.40376072714</v>
      </c>
      <c r="D100" s="1">
        <v>42.420659836024498</v>
      </c>
      <c r="E100" s="1">
        <v>39.6</v>
      </c>
    </row>
    <row r="101" spans="1:5" x14ac:dyDescent="0.15">
      <c r="A101" s="1">
        <v>-2.9397340483859287E-2</v>
      </c>
      <c r="B101" s="1">
        <v>-9.5172306229060657E-8</v>
      </c>
      <c r="C101" s="1">
        <v>1142.4463632662</v>
      </c>
      <c r="D101" s="1">
        <v>-38.016840163975502</v>
      </c>
      <c r="E101" s="1">
        <v>40</v>
      </c>
    </row>
    <row r="102" spans="1:5" x14ac:dyDescent="0.15">
      <c r="A102" s="1">
        <v>0.4764055436701477</v>
      </c>
      <c r="B102" s="1">
        <v>-9.872586316873967E-8</v>
      </c>
      <c r="C102" s="1">
        <v>593.81818943807502</v>
      </c>
      <c r="D102" s="1">
        <v>-146.25269526651499</v>
      </c>
      <c r="E102" s="1">
        <v>40.4</v>
      </c>
    </row>
    <row r="103" spans="1:5" x14ac:dyDescent="0.15">
      <c r="A103" s="1">
        <v>6.5469996153580234E-2</v>
      </c>
      <c r="B103" s="1">
        <v>-9.5861039736686812E-8</v>
      </c>
      <c r="C103" s="1">
        <v>209.25507908651301</v>
      </c>
      <c r="D103" s="1">
        <v>-244.00138301065499</v>
      </c>
      <c r="E103" s="1">
        <v>40.799999999999997</v>
      </c>
    </row>
    <row r="104" spans="1:5" x14ac:dyDescent="0.15">
      <c r="A104" s="1">
        <v>7.5344454277637973E-2</v>
      </c>
      <c r="B104" s="1">
        <v>-8.2525332357855584E-8</v>
      </c>
      <c r="C104" s="1">
        <v>197.73475437948099</v>
      </c>
      <c r="D104" s="1">
        <v>39.704625900477602</v>
      </c>
      <c r="E104" s="1">
        <v>41.2</v>
      </c>
    </row>
    <row r="105" spans="1:5" x14ac:dyDescent="0.15">
      <c r="A105" s="1">
        <v>-7.7680647071894759E-2</v>
      </c>
      <c r="B105" s="1">
        <v>-6.7978548284426389E-8</v>
      </c>
      <c r="C105" s="1">
        <v>-56.038347427159202</v>
      </c>
      <c r="D105" s="1">
        <v>-197.25560969522601</v>
      </c>
      <c r="E105" s="1">
        <v>41.6</v>
      </c>
    </row>
    <row r="106" spans="1:5" x14ac:dyDescent="0.15">
      <c r="A106" s="1">
        <v>-0.18481673203095111</v>
      </c>
      <c r="B106" s="1">
        <v>-5.870192715364973E-8</v>
      </c>
      <c r="C106" s="1">
        <v>-11.578447524815401</v>
      </c>
      <c r="D106" s="1">
        <v>-165.46407527139701</v>
      </c>
      <c r="E106" s="1">
        <v>42</v>
      </c>
    </row>
    <row r="107" spans="1:5" x14ac:dyDescent="0.15">
      <c r="A107" s="1">
        <v>-0.37868901856192855</v>
      </c>
      <c r="B107" s="1">
        <v>-5.6942653355542577E-8</v>
      </c>
      <c r="C107" s="1">
        <v>469.36103611776298</v>
      </c>
      <c r="D107" s="1">
        <v>140.09720402547799</v>
      </c>
      <c r="E107" s="1">
        <v>42.4</v>
      </c>
    </row>
    <row r="108" spans="1:5" x14ac:dyDescent="0.15">
      <c r="A108" s="1">
        <v>0.24049439920981802</v>
      </c>
      <c r="B108" s="1">
        <v>-5.255410105243407E-8</v>
      </c>
      <c r="C108" s="1">
        <v>734.85542088338798</v>
      </c>
      <c r="D108" s="1">
        <v>381.487127121181</v>
      </c>
      <c r="E108" s="1">
        <v>42.8</v>
      </c>
    </row>
    <row r="109" spans="1:5" x14ac:dyDescent="0.15">
      <c r="A109" s="1">
        <v>-0.35805173760623626</v>
      </c>
      <c r="B109" s="1">
        <v>-4.8205565472285016E-8</v>
      </c>
      <c r="C109" s="1">
        <v>848.93256932088798</v>
      </c>
      <c r="D109" s="1">
        <v>94.603887375086998</v>
      </c>
      <c r="E109" s="1">
        <v>43.2</v>
      </c>
    </row>
    <row r="110" spans="1:5" x14ac:dyDescent="0.15">
      <c r="A110" s="1">
        <v>0.3879211755575715</v>
      </c>
      <c r="B110" s="1">
        <v>-4.1846068864540481E-8</v>
      </c>
      <c r="C110" s="1">
        <v>863.69831639120002</v>
      </c>
      <c r="D110" s="1">
        <v>-26.252374831944302</v>
      </c>
      <c r="E110" s="1">
        <v>43.6</v>
      </c>
    </row>
    <row r="111" spans="1:5" x14ac:dyDescent="0.15">
      <c r="A111" s="1">
        <v>-1.1410786771263011E-2</v>
      </c>
      <c r="B111" s="1">
        <v>-2.7275892510534647E-8</v>
      </c>
      <c r="C111" s="1">
        <v>1463.60639744589</v>
      </c>
      <c r="D111" s="1">
        <v>571.80200749227504</v>
      </c>
      <c r="E111" s="1">
        <v>44</v>
      </c>
    </row>
    <row r="112" spans="1:5" x14ac:dyDescent="0.15">
      <c r="A112" s="1">
        <v>-0.26402900876407825</v>
      </c>
      <c r="B112" s="1">
        <v>-4.7392723532193905E-9</v>
      </c>
      <c r="C112" s="1">
        <v>1721.66352635214</v>
      </c>
      <c r="D112" s="1">
        <v>84.755712326258802</v>
      </c>
      <c r="E112" s="1">
        <v>44.4</v>
      </c>
    </row>
    <row r="113" spans="1:5" x14ac:dyDescent="0.15">
      <c r="A113" s="1">
        <v>4.3076177303572764E-2</v>
      </c>
      <c r="B113" s="1">
        <v>3.114498806060006E-8</v>
      </c>
      <c r="C113" s="1">
        <v>1170.45564060995</v>
      </c>
      <c r="D113" s="1">
        <v>317.284978683681</v>
      </c>
      <c r="E113" s="1">
        <v>44.8</v>
      </c>
    </row>
    <row r="114" spans="1:5" x14ac:dyDescent="0.15">
      <c r="A114" s="1">
        <v>0.31526696913690871</v>
      </c>
      <c r="B114" s="1">
        <v>7.8787256153537988E-8</v>
      </c>
      <c r="C114" s="1">
        <v>760.57172947713798</v>
      </c>
      <c r="D114" s="1">
        <v>318.32733708211799</v>
      </c>
      <c r="E114" s="1">
        <v>45.2</v>
      </c>
    </row>
    <row r="115" spans="1:5" x14ac:dyDescent="0.15">
      <c r="A115" s="1">
        <v>0.12184172306011293</v>
      </c>
      <c r="B115" s="1">
        <v>-3.1496528440730756E-7</v>
      </c>
      <c r="C115" s="1">
        <v>639.71992283651298</v>
      </c>
      <c r="D115" s="1">
        <v>238.45337467977399</v>
      </c>
      <c r="E115" s="1">
        <v>45.6</v>
      </c>
    </row>
    <row r="116" spans="1:5" x14ac:dyDescent="0.15">
      <c r="A116" s="1">
        <v>0.20164227977864341</v>
      </c>
      <c r="B116" s="1">
        <v>-3.1496528440730756E-7</v>
      </c>
      <c r="C116" s="1">
        <v>1124.86274510214</v>
      </c>
      <c r="D116" s="1">
        <v>-88.524774734288002</v>
      </c>
      <c r="E116" s="1">
        <v>46</v>
      </c>
    </row>
    <row r="117" spans="1:5" x14ac:dyDescent="0.15">
      <c r="A117" s="1">
        <v>-0.24977821314349763</v>
      </c>
      <c r="B117" s="1">
        <v>-3.1496528440730756E-7</v>
      </c>
      <c r="C117" s="1">
        <v>1490.40595799276</v>
      </c>
      <c r="D117" s="1">
        <v>30.531926925868198</v>
      </c>
      <c r="E117" s="1">
        <v>46.4</v>
      </c>
    </row>
    <row r="118" spans="1:5" x14ac:dyDescent="0.15">
      <c r="A118" s="1">
        <v>7.9496193821002537E-2</v>
      </c>
      <c r="B118" s="1">
        <v>-3.1496528440730756E-7</v>
      </c>
      <c r="C118" s="1">
        <v>864.97321873495002</v>
      </c>
      <c r="D118" s="1">
        <v>-75.346796218663002</v>
      </c>
      <c r="E118" s="1">
        <v>46.8</v>
      </c>
    </row>
    <row r="119" spans="1:5" x14ac:dyDescent="0.15">
      <c r="A119" s="1">
        <v>0.10462526249516818</v>
      </c>
      <c r="B119" s="1">
        <v>-3.1496528440730756E-7</v>
      </c>
      <c r="C119" s="1">
        <v>1133.71406346151</v>
      </c>
      <c r="D119" s="1">
        <v>-374.426500503331</v>
      </c>
      <c r="E119" s="1">
        <v>47.2</v>
      </c>
    </row>
    <row r="120" spans="1:5" x14ac:dyDescent="0.15">
      <c r="A120" s="1">
        <v>-0.17575434969775122</v>
      </c>
      <c r="B120" s="1">
        <v>-3.1496528440730756E-7</v>
      </c>
      <c r="C120" s="1">
        <v>1054.78144627401</v>
      </c>
      <c r="D120" s="1">
        <v>-126.83419245889699</v>
      </c>
      <c r="E120" s="1">
        <v>47.6</v>
      </c>
    </row>
    <row r="121" spans="1:5" x14ac:dyDescent="0.15">
      <c r="A121" s="1">
        <v>-0.6137236117746846</v>
      </c>
      <c r="B121" s="1">
        <v>-3.1496528440730756E-7</v>
      </c>
      <c r="C121" s="1">
        <v>1600.80170994589</v>
      </c>
      <c r="D121" s="1">
        <v>51.027532394618198</v>
      </c>
      <c r="E121" s="1">
        <v>48</v>
      </c>
    </row>
    <row r="122" spans="1:5" x14ac:dyDescent="0.15">
      <c r="A122" s="1">
        <v>0.3578024730337645</v>
      </c>
      <c r="B122" s="1">
        <v>-3.1496528440730756E-7</v>
      </c>
      <c r="C122" s="1">
        <v>323.61247588923601</v>
      </c>
      <c r="D122" s="1">
        <v>-84.122797195225502</v>
      </c>
      <c r="E122" s="1">
        <v>48.4</v>
      </c>
    </row>
    <row r="123" spans="1:5" x14ac:dyDescent="0.15">
      <c r="A123" s="1">
        <v>-0.15290913524113675</v>
      </c>
      <c r="B123" s="1">
        <v>-3.1496528440730756E-7</v>
      </c>
      <c r="C123" s="1">
        <v>323.61247588923601</v>
      </c>
      <c r="D123" s="1">
        <v>26.9048059541885</v>
      </c>
      <c r="E123" s="1">
        <v>48.8</v>
      </c>
    </row>
    <row r="124" spans="1:5" x14ac:dyDescent="0.15">
      <c r="A124" s="1">
        <v>0.2871055771517676</v>
      </c>
      <c r="B124" s="1">
        <v>-3.1496528440730756E-7</v>
      </c>
      <c r="C124" s="1">
        <v>1167.28974705526</v>
      </c>
      <c r="D124" s="1">
        <v>-34.5304662626083</v>
      </c>
      <c r="E124" s="1">
        <v>49.2</v>
      </c>
    </row>
    <row r="125" spans="1:5" x14ac:dyDescent="0.15">
      <c r="A125" s="1">
        <v>-0.10709639773113727</v>
      </c>
      <c r="B125" s="1">
        <v>9.1173816210149047E-8</v>
      </c>
      <c r="C125" s="1">
        <v>801.27534275838798</v>
      </c>
      <c r="D125" s="1">
        <v>-150.18194026163201</v>
      </c>
      <c r="E125" s="1">
        <v>49.6</v>
      </c>
    </row>
    <row r="126" spans="1:5" x14ac:dyDescent="0.15">
      <c r="A126" s="1">
        <v>0.21636161864774278</v>
      </c>
      <c r="B126" s="1">
        <v>7.5264424232295882E-8</v>
      </c>
      <c r="C126" s="1">
        <v>1328.99116307089</v>
      </c>
      <c r="D126" s="1">
        <v>-186.08211726358499</v>
      </c>
      <c r="E126" s="1">
        <v>50</v>
      </c>
    </row>
    <row r="127" spans="1:5" x14ac:dyDescent="0.15">
      <c r="A127" s="1">
        <v>0.38777116181230026</v>
      </c>
      <c r="B127" s="1">
        <v>5.737475360406692E-8</v>
      </c>
      <c r="C127" s="1">
        <v>821.76484471151298</v>
      </c>
      <c r="D127" s="1">
        <v>-187.24096125772601</v>
      </c>
      <c r="E127" s="1">
        <v>50.4</v>
      </c>
    </row>
    <row r="128" spans="1:5" x14ac:dyDescent="0.15">
      <c r="A128" s="1">
        <v>-3.1967623172898092E-2</v>
      </c>
      <c r="B128" s="1">
        <v>5.3109191805455231E-8</v>
      </c>
      <c r="C128" s="1">
        <v>900.52045994588798</v>
      </c>
      <c r="D128" s="1">
        <v>-100.394083205968</v>
      </c>
      <c r="E128" s="1">
        <v>50.8</v>
      </c>
    </row>
    <row r="129" spans="1:5" x14ac:dyDescent="0.15">
      <c r="A129" s="1">
        <v>-9.3408132624447637E-2</v>
      </c>
      <c r="B129" s="1">
        <v>4.8464546623121665E-8</v>
      </c>
      <c r="C129" s="1">
        <v>1079.29902439901</v>
      </c>
      <c r="D129" s="1">
        <v>-192.997003738194</v>
      </c>
      <c r="E129" s="1">
        <v>51.2</v>
      </c>
    </row>
    <row r="130" spans="1:5" x14ac:dyDescent="0.15">
      <c r="A130" s="1">
        <v>0.20671915195372742</v>
      </c>
      <c r="B130" s="1">
        <v>4.2054176059950018E-8</v>
      </c>
      <c r="C130" s="1">
        <v>1310.55415135214</v>
      </c>
      <c r="D130" s="1">
        <v>-282.48716181924902</v>
      </c>
      <c r="E130" s="1">
        <v>51.6</v>
      </c>
    </row>
    <row r="131" spans="1:5" x14ac:dyDescent="0.15">
      <c r="A131" s="1">
        <v>0.10422816733415535</v>
      </c>
      <c r="B131" s="1">
        <v>3.3415493666313756E-8</v>
      </c>
      <c r="C131" s="1">
        <v>734.36298924276298</v>
      </c>
      <c r="D131" s="1">
        <v>-144.750528518468</v>
      </c>
      <c r="E131" s="1">
        <v>52</v>
      </c>
    </row>
    <row r="132" spans="1:5" x14ac:dyDescent="0.15">
      <c r="A132" s="1">
        <v>-0.13858585382694161</v>
      </c>
      <c r="B132" s="1">
        <v>2.3819063783156181E-8</v>
      </c>
      <c r="C132" s="1">
        <v>1264.54719334433</v>
      </c>
      <c r="D132" s="1">
        <v>-72.9524633329208</v>
      </c>
      <c r="E132" s="1">
        <v>52.4</v>
      </c>
    </row>
    <row r="133" spans="1:5" x14ac:dyDescent="0.15">
      <c r="A133" s="1">
        <v>-0.26828424093644282</v>
      </c>
      <c r="B133" s="1">
        <v>1.478433992943453E-8</v>
      </c>
      <c r="C133" s="1">
        <v>889.75288182088798</v>
      </c>
      <c r="D133" s="1">
        <v>-86.983362380772405</v>
      </c>
      <c r="E133" s="1">
        <v>52.8</v>
      </c>
    </row>
    <row r="134" spans="1:5" x14ac:dyDescent="0.15">
      <c r="A134" s="1">
        <v>0.13284022352434283</v>
      </c>
      <c r="B134" s="1">
        <v>7.2265715395748581E-9</v>
      </c>
      <c r="C134" s="1">
        <v>1044.76789646933</v>
      </c>
      <c r="D134" s="1">
        <v>208.81732731649299</v>
      </c>
      <c r="E134" s="1">
        <v>53.2</v>
      </c>
    </row>
    <row r="135" spans="1:5" x14ac:dyDescent="0.15">
      <c r="A135" s="1">
        <v>0.27438799139076225</v>
      </c>
      <c r="B135" s="1">
        <v>1.9945693439786345E-9</v>
      </c>
      <c r="C135" s="1">
        <v>950.96394139120002</v>
      </c>
      <c r="D135" s="1">
        <v>-91.745355788975502</v>
      </c>
      <c r="E135" s="1">
        <v>53.6</v>
      </c>
    </row>
    <row r="136" spans="1:5" x14ac:dyDescent="0.15">
      <c r="A136" s="1">
        <v>0.16852251351650865</v>
      </c>
      <c r="B136" s="1">
        <v>2.4059931792838436E-9</v>
      </c>
      <c r="C136" s="1">
        <v>666.43281346151298</v>
      </c>
      <c r="D136" s="1">
        <v>-103.866815749913</v>
      </c>
      <c r="E136" s="1">
        <v>54</v>
      </c>
    </row>
    <row r="137" spans="1:5" x14ac:dyDescent="0.15">
      <c r="A137" s="1">
        <v>-0.3281959271522697</v>
      </c>
      <c r="B137" s="1">
        <v>5.2486754771286119E-9</v>
      </c>
      <c r="C137" s="1">
        <v>616.91962986776298</v>
      </c>
      <c r="D137" s="1">
        <v>175.75897770711799</v>
      </c>
      <c r="E137" s="1">
        <v>54.4</v>
      </c>
    </row>
    <row r="138" spans="1:5" x14ac:dyDescent="0.15">
      <c r="A138" s="1">
        <v>-0.28416132343312223</v>
      </c>
      <c r="B138" s="1">
        <v>4.7960891518849096E-9</v>
      </c>
      <c r="C138" s="1">
        <v>183.08949070760599</v>
      </c>
      <c r="D138" s="1">
        <v>158.953100021571</v>
      </c>
      <c r="E138" s="1">
        <v>54.8</v>
      </c>
    </row>
    <row r="139" spans="1:5" x14ac:dyDescent="0.15">
      <c r="A139" s="1">
        <v>-7.9077969165242748E-3</v>
      </c>
      <c r="B139" s="1">
        <v>6.0509123606571569E-9</v>
      </c>
      <c r="C139" s="1">
        <v>709.37116795370002</v>
      </c>
      <c r="D139" s="1">
        <v>6.2928522188369698</v>
      </c>
      <c r="E139" s="1">
        <v>55.2</v>
      </c>
    </row>
    <row r="140" spans="1:5" x14ac:dyDescent="0.15">
      <c r="A140" s="1">
        <v>0.19240923893315459</v>
      </c>
      <c r="B140" s="1">
        <v>1.4101567152356948E-8</v>
      </c>
      <c r="C140" s="1">
        <v>934.34943943807502</v>
      </c>
      <c r="D140" s="1">
        <v>120.060674484462</v>
      </c>
      <c r="E140" s="1">
        <v>55.6</v>
      </c>
    </row>
    <row r="141" spans="1:5" x14ac:dyDescent="0.15">
      <c r="A141" s="1">
        <v>9.1180299060720615E-2</v>
      </c>
      <c r="B141" s="1">
        <v>1.8161768770021247E-8</v>
      </c>
      <c r="C141" s="1">
        <v>552.86738377401298</v>
      </c>
      <c r="D141" s="1">
        <v>-80.177942458897405</v>
      </c>
      <c r="E141" s="1">
        <v>56</v>
      </c>
    </row>
    <row r="142" spans="1:5" x14ac:dyDescent="0.15">
      <c r="A142" s="1">
        <v>0.16852865380756116</v>
      </c>
      <c r="B142" s="1">
        <v>1.844228664052947E-8</v>
      </c>
      <c r="C142" s="1">
        <v>774.83625584432502</v>
      </c>
      <c r="D142" s="1">
        <v>-341.56995600870198</v>
      </c>
      <c r="E142" s="1">
        <v>56.4</v>
      </c>
    </row>
    <row r="143" spans="1:5" x14ac:dyDescent="0.15">
      <c r="A143" s="1">
        <v>0.1994786982807692</v>
      </c>
      <c r="B143" s="1">
        <v>1.4489954815547261E-8</v>
      </c>
      <c r="C143" s="1">
        <v>411.658216293544</v>
      </c>
      <c r="D143" s="1">
        <v>-162.18790644815499</v>
      </c>
      <c r="E143" s="1">
        <v>56.8</v>
      </c>
    </row>
    <row r="144" spans="1:5" x14ac:dyDescent="0.15">
      <c r="A144" s="1">
        <v>-0.21746457322979135</v>
      </c>
      <c r="B144" s="1">
        <v>1.110245632415337E-8</v>
      </c>
      <c r="C144" s="1">
        <v>458.76167088338798</v>
      </c>
      <c r="D144" s="1">
        <v>-281.42322749307698</v>
      </c>
      <c r="E144" s="1">
        <v>57.2</v>
      </c>
    </row>
    <row r="145" spans="1:5" x14ac:dyDescent="0.15">
      <c r="A145" s="1">
        <v>-0.3150253948889184</v>
      </c>
      <c r="B145" s="1">
        <v>5.7210210136646784E-9</v>
      </c>
      <c r="C145" s="1">
        <v>509.05067234823099</v>
      </c>
      <c r="D145" s="1">
        <v>-316.32435053995198</v>
      </c>
      <c r="E145" s="1">
        <v>57.6</v>
      </c>
    </row>
    <row r="146" spans="1:5" x14ac:dyDescent="0.15">
      <c r="A146" s="1">
        <v>0.11106827504534506</v>
      </c>
      <c r="B146" s="1">
        <v>-1.0105498140440978E-9</v>
      </c>
      <c r="C146" s="1">
        <v>645.32295018026298</v>
      </c>
      <c r="D146" s="1">
        <v>-125.92916316202199</v>
      </c>
      <c r="E146" s="1">
        <v>58</v>
      </c>
    </row>
    <row r="147" spans="1:5" x14ac:dyDescent="0.15">
      <c r="A147" s="1">
        <v>-2.9756830121606077E-2</v>
      </c>
      <c r="B147" s="1">
        <v>-1.6939039201906873E-9</v>
      </c>
      <c r="C147" s="1">
        <v>387.14289646932502</v>
      </c>
      <c r="D147" s="1">
        <v>30.025029953212002</v>
      </c>
      <c r="E147" s="1">
        <v>58.4</v>
      </c>
    </row>
    <row r="148" spans="1:5" x14ac:dyDescent="0.15">
      <c r="A148" s="1">
        <v>0.37592900861369122</v>
      </c>
      <c r="B148" s="1">
        <v>2.7622124770372396E-9</v>
      </c>
      <c r="C148" s="1">
        <v>502.73200779745002</v>
      </c>
      <c r="D148" s="1">
        <v>-262.42472285440499</v>
      </c>
      <c r="E148" s="1">
        <v>58.8</v>
      </c>
    </row>
    <row r="149" spans="1:5" x14ac:dyDescent="0.15">
      <c r="A149" s="1">
        <v>3.9142471783785319E-2</v>
      </c>
      <c r="B149" s="1">
        <v>4.7643132480256194E-9</v>
      </c>
      <c r="C149" s="1">
        <v>274.66242771932502</v>
      </c>
      <c r="D149" s="1">
        <v>-138.11750239542101</v>
      </c>
      <c r="E149" s="1">
        <v>59.2</v>
      </c>
    </row>
    <row r="150" spans="1:5" x14ac:dyDescent="0.15">
      <c r="A150" s="1">
        <v>-9.0928451941490407E-2</v>
      </c>
      <c r="B150" s="1">
        <v>4.5011453987087232E-9</v>
      </c>
      <c r="C150" s="1">
        <v>972.91132908651298</v>
      </c>
      <c r="D150" s="1">
        <v>-259.724405471593</v>
      </c>
      <c r="E150" s="1">
        <v>59.6</v>
      </c>
    </row>
    <row r="151" spans="1:5" x14ac:dyDescent="0.15">
      <c r="A151" s="1">
        <v>0.27691039967042291</v>
      </c>
      <c r="B151" s="1">
        <v>-3.8452417497372039E-10</v>
      </c>
      <c r="C151" s="1">
        <v>901.07441502401298</v>
      </c>
      <c r="D151" s="1">
        <v>-111.254251662999</v>
      </c>
      <c r="E151" s="1">
        <v>60</v>
      </c>
    </row>
    <row r="152" spans="1:5" x14ac:dyDescent="0.15">
      <c r="A152" s="1">
        <v>-5.2709687354637387E-2</v>
      </c>
      <c r="B152" s="1">
        <v>-7.2225873558381129E-9</v>
      </c>
      <c r="C152" s="1">
        <v>473.219251449794</v>
      </c>
      <c r="D152" s="1">
        <v>-126.433420364171</v>
      </c>
      <c r="E152" s="1">
        <v>60.4</v>
      </c>
    </row>
    <row r="153" spans="1:5" x14ac:dyDescent="0.15">
      <c r="A153" s="1">
        <v>0.3597694639865549</v>
      </c>
      <c r="B153" s="1">
        <v>-1.2890905194979208E-8</v>
      </c>
      <c r="C153" s="1">
        <v>357.62141209432502</v>
      </c>
      <c r="D153" s="1">
        <v>-220.201700393468</v>
      </c>
      <c r="E153" s="1">
        <v>60.8</v>
      </c>
    </row>
    <row r="154" spans="1:5" x14ac:dyDescent="0.15">
      <c r="A154" s="1">
        <v>-0.63120757323273236</v>
      </c>
      <c r="B154" s="1">
        <v>-1.8228223516766845E-8</v>
      </c>
      <c r="C154" s="1">
        <v>305.87983494588798</v>
      </c>
      <c r="D154" s="1">
        <v>234.208562668056</v>
      </c>
      <c r="E154" s="1">
        <v>61.2</v>
      </c>
    </row>
    <row r="155" spans="1:5" x14ac:dyDescent="0.15">
      <c r="A155" s="1">
        <v>-0.58833113841969376</v>
      </c>
      <c r="B155" s="1">
        <v>-2.3110810193473628E-8</v>
      </c>
      <c r="C155" s="1">
        <v>623.60920506307502</v>
      </c>
      <c r="D155" s="1">
        <v>22.367955978602598</v>
      </c>
      <c r="E155" s="1">
        <v>61.6</v>
      </c>
    </row>
    <row r="156" spans="1:5" x14ac:dyDescent="0.15">
      <c r="A156" s="1">
        <v>-9.7530235500550566E-2</v>
      </c>
      <c r="B156" s="1">
        <v>-2.7004300447546849E-8</v>
      </c>
      <c r="C156" s="1">
        <v>648.72370701620002</v>
      </c>
      <c r="D156" s="1">
        <v>-117.587747756749</v>
      </c>
      <c r="E156" s="1">
        <v>62</v>
      </c>
    </row>
    <row r="157" spans="1:5" x14ac:dyDescent="0.15">
      <c r="A157" s="1">
        <v>0.14493424557643658</v>
      </c>
      <c r="B157" s="1">
        <v>-3.0218688948835475E-8</v>
      </c>
      <c r="C157" s="1">
        <v>967.98090916463798</v>
      </c>
      <c r="D157" s="1">
        <v>53.930242355555698</v>
      </c>
      <c r="E157" s="1">
        <v>62.4</v>
      </c>
    </row>
    <row r="158" spans="1:5" x14ac:dyDescent="0.15">
      <c r="A158" s="1">
        <v>5.8983687138090816E-2</v>
      </c>
      <c r="B158" s="1">
        <v>-3.4629582067727278E-8</v>
      </c>
      <c r="C158" s="1">
        <v>456.29963475057502</v>
      </c>
      <c r="D158" s="1">
        <v>-154.164102737218</v>
      </c>
      <c r="E158" s="1">
        <v>62.8</v>
      </c>
    </row>
    <row r="159" spans="1:5" x14ac:dyDescent="0.15">
      <c r="A159" s="1">
        <v>0.30912465730716038</v>
      </c>
      <c r="B159" s="1">
        <v>-3.9129035294773978E-8</v>
      </c>
      <c r="C159" s="1">
        <v>1629.51337986776</v>
      </c>
      <c r="D159" s="1">
        <v>193.88089543172799</v>
      </c>
      <c r="E159" s="1">
        <v>63.2</v>
      </c>
    </row>
    <row r="160" spans="1:5" x14ac:dyDescent="0.15">
      <c r="A160" s="1">
        <v>-0.31985614146147073</v>
      </c>
      <c r="B160" s="1">
        <v>-4.1310991257900236E-8</v>
      </c>
      <c r="C160" s="1">
        <v>733.36958103963798</v>
      </c>
      <c r="D160" s="1">
        <v>-86.311655227452107</v>
      </c>
      <c r="E160" s="1">
        <v>63.6</v>
      </c>
    </row>
    <row r="161" spans="1:5" x14ac:dyDescent="0.15">
      <c r="A161" s="1">
        <v>-0.56224471563662359</v>
      </c>
      <c r="B161" s="1">
        <v>-4.3973295615415524E-8</v>
      </c>
      <c r="C161" s="1">
        <v>912.58942967245002</v>
      </c>
      <c r="D161" s="1">
        <v>-138.21238154581101</v>
      </c>
      <c r="E161" s="1">
        <v>64</v>
      </c>
    </row>
    <row r="162" spans="1:5" x14ac:dyDescent="0.15">
      <c r="A162" s="1">
        <v>0.43046880640585877</v>
      </c>
      <c r="B162" s="1">
        <v>-4.7055101870729345E-8</v>
      </c>
      <c r="C162" s="1">
        <v>1552.40388279745</v>
      </c>
      <c r="D162" s="1">
        <v>323.28772526571203</v>
      </c>
      <c r="E162" s="1">
        <v>64.400000000000006</v>
      </c>
    </row>
    <row r="163" spans="1:5" x14ac:dyDescent="0.15">
      <c r="A163" s="1">
        <v>0.17826657484250313</v>
      </c>
      <c r="B163" s="1">
        <v>-4.9756807142590216E-8</v>
      </c>
      <c r="C163" s="1">
        <v>1571.71821385214</v>
      </c>
      <c r="D163" s="1">
        <v>-100.517481033116</v>
      </c>
      <c r="E163" s="1">
        <v>64.8</v>
      </c>
    </row>
    <row r="164" spans="1:5" x14ac:dyDescent="0.15">
      <c r="A164" s="1">
        <v>-2.3184737662314943E-2</v>
      </c>
      <c r="B164" s="1">
        <v>-5.2785551291032626E-8</v>
      </c>
      <c r="C164" s="1">
        <v>544.89582615682502</v>
      </c>
      <c r="D164" s="1">
        <v>-31.955866042881802</v>
      </c>
      <c r="E164" s="1">
        <v>65.2</v>
      </c>
    </row>
    <row r="165" spans="1:5" x14ac:dyDescent="0.15">
      <c r="A165" s="1">
        <v>0.1741923040443884</v>
      </c>
      <c r="B165" s="1">
        <v>-5.4189603524386372E-8</v>
      </c>
      <c r="C165" s="1">
        <v>991.41743260213798</v>
      </c>
      <c r="D165" s="1">
        <v>262.47241764852402</v>
      </c>
      <c r="E165" s="1">
        <v>65.599999999999994</v>
      </c>
    </row>
    <row r="166" spans="1:5" x14ac:dyDescent="0.15">
      <c r="A166" s="1">
        <v>8.8504758017011242E-2</v>
      </c>
      <c r="B166" s="1">
        <v>-5.6359869752494129E-8</v>
      </c>
      <c r="C166" s="1">
        <v>1203.18134861776</v>
      </c>
      <c r="D166" s="1">
        <v>53.401220138758802</v>
      </c>
      <c r="E166" s="1">
        <v>66</v>
      </c>
    </row>
    <row r="167" spans="1:5" x14ac:dyDescent="0.15">
      <c r="A167" s="1">
        <v>-0.31016450310648574</v>
      </c>
      <c r="B167" s="1">
        <v>-5.7928959534575012E-8</v>
      </c>
      <c r="C167" s="1">
        <v>1153.93000584433</v>
      </c>
      <c r="D167" s="1">
        <v>119.735265548915</v>
      </c>
      <c r="E167" s="1">
        <v>66.400000000000006</v>
      </c>
    </row>
    <row r="168" spans="1:5" x14ac:dyDescent="0.15">
      <c r="A168" s="1">
        <v>0.49331096941242952</v>
      </c>
      <c r="B168" s="1">
        <v>-5.8777185519341635E-8</v>
      </c>
      <c r="C168" s="1">
        <v>990.88679295370002</v>
      </c>
      <c r="D168" s="1">
        <v>126.57779484579</v>
      </c>
      <c r="E168" s="1">
        <v>66.8</v>
      </c>
    </row>
    <row r="169" spans="1:5" x14ac:dyDescent="0.15">
      <c r="A169" s="1">
        <v>-8.6034510653715535E-2</v>
      </c>
      <c r="B169" s="1">
        <v>-6.0121868620255319E-8</v>
      </c>
      <c r="C169" s="1">
        <v>1459.08857518026</v>
      </c>
      <c r="D169" s="1">
        <v>314.815404709071</v>
      </c>
      <c r="E169" s="1">
        <v>67.2</v>
      </c>
    </row>
    <row r="170" spans="1:5" x14ac:dyDescent="0.15">
      <c r="A170" s="1">
        <v>5.5432602311825833E-2</v>
      </c>
      <c r="B170" s="1">
        <v>-6.1541713568466231E-8</v>
      </c>
      <c r="C170" s="1">
        <v>1025.91767674276</v>
      </c>
      <c r="D170" s="1">
        <v>-85.796076003819294</v>
      </c>
      <c r="E170" s="1">
        <v>67.599999999999994</v>
      </c>
    </row>
    <row r="171" spans="1:5" x14ac:dyDescent="0.15">
      <c r="A171" s="1">
        <v>-0.41409257690089435</v>
      </c>
      <c r="B171" s="1">
        <v>-6.1698858495874121E-8</v>
      </c>
      <c r="C171" s="1">
        <v>418.81001072713798</v>
      </c>
      <c r="D171" s="1">
        <v>-92.598734084873996</v>
      </c>
      <c r="E171" s="1">
        <v>68</v>
      </c>
    </row>
    <row r="172" spans="1:5" x14ac:dyDescent="0.15">
      <c r="A172" s="1">
        <v>-0.29083523103430148</v>
      </c>
      <c r="B172" s="1">
        <v>-5.9849485565955739E-8</v>
      </c>
      <c r="C172" s="1">
        <v>455.04804783651298</v>
      </c>
      <c r="D172" s="1">
        <v>-173.60274714639701</v>
      </c>
      <c r="E172" s="1">
        <v>68.400000000000006</v>
      </c>
    </row>
    <row r="173" spans="1:5" x14ac:dyDescent="0.15">
      <c r="A173" s="1">
        <v>-0.17069579194819001</v>
      </c>
      <c r="B173" s="1">
        <v>-5.7216890090656163E-8</v>
      </c>
      <c r="C173" s="1">
        <v>958.93598728963798</v>
      </c>
      <c r="D173" s="1">
        <v>457.87491398641498</v>
      </c>
      <c r="E173" s="1">
        <v>68.8</v>
      </c>
    </row>
    <row r="174" spans="1:5" x14ac:dyDescent="0.15">
      <c r="A174" s="1">
        <v>-0.15261585611403389</v>
      </c>
      <c r="B174" s="1">
        <v>-5.285742407299739E-8</v>
      </c>
      <c r="C174" s="1">
        <v>1175.4580820162</v>
      </c>
      <c r="D174" s="1">
        <v>233.76651554891501</v>
      </c>
      <c r="E174" s="1">
        <v>69.2</v>
      </c>
    </row>
    <row r="175" spans="1:5" x14ac:dyDescent="0.15">
      <c r="A175" s="1">
        <v>0.21128259331246818</v>
      </c>
      <c r="B175" s="1">
        <v>-2.2468213137044205E-8</v>
      </c>
      <c r="C175" s="1">
        <v>1320.64472752401</v>
      </c>
      <c r="D175" s="1">
        <v>30.751287277430698</v>
      </c>
      <c r="E175" s="1">
        <v>69.599999999999994</v>
      </c>
    </row>
    <row r="176" spans="1:5" x14ac:dyDescent="0.15">
      <c r="A176" s="1">
        <v>0.16212366534364081</v>
      </c>
      <c r="B176" s="1">
        <v>1.4954294747025114E-8</v>
      </c>
      <c r="C176" s="1">
        <v>694.59675389120002</v>
      </c>
      <c r="D176" s="1">
        <v>-146.54989070108499</v>
      </c>
      <c r="E176" s="1">
        <v>70</v>
      </c>
    </row>
    <row r="177" spans="1:5" x14ac:dyDescent="0.15">
      <c r="A177" s="1">
        <v>0.39422872885750232</v>
      </c>
      <c r="B177" s="1">
        <v>2.4435571894547366E-8</v>
      </c>
      <c r="C177" s="1">
        <v>106.8213632662</v>
      </c>
      <c r="D177" s="1">
        <v>-123.017038528233</v>
      </c>
      <c r="E177" s="1">
        <v>70.400000000000006</v>
      </c>
    </row>
    <row r="178" spans="1:5" x14ac:dyDescent="0.15">
      <c r="A178" s="1">
        <v>7.1953273753609659E-2</v>
      </c>
      <c r="B178" s="1">
        <v>6.6623934909528865E-8</v>
      </c>
      <c r="C178" s="1">
        <v>282.63105564901298</v>
      </c>
      <c r="D178" s="1">
        <v>-44.406458083897398</v>
      </c>
      <c r="E178" s="1">
        <v>70.8</v>
      </c>
    </row>
    <row r="179" spans="1:5" x14ac:dyDescent="0.15">
      <c r="A179" s="1">
        <v>-0.7012624246989968</v>
      </c>
      <c r="B179" s="1">
        <v>5.5670473106248733E-8</v>
      </c>
      <c r="C179" s="1">
        <v>434.01771336385599</v>
      </c>
      <c r="D179" s="1">
        <v>80.580877121180706</v>
      </c>
      <c r="E179" s="1">
        <v>71.2</v>
      </c>
    </row>
    <row r="180" spans="1:5" x14ac:dyDescent="0.15">
      <c r="A180" s="1">
        <v>-0.32944318184563409</v>
      </c>
      <c r="B180" s="1">
        <v>3.7833098771727142E-8</v>
      </c>
      <c r="C180" s="1">
        <v>500.14710789510599</v>
      </c>
      <c r="D180" s="1">
        <v>-141.90210932901499</v>
      </c>
      <c r="E180" s="1">
        <v>71.599999999999994</v>
      </c>
    </row>
    <row r="181" spans="1:5" x14ac:dyDescent="0.15">
      <c r="A181" s="1">
        <v>-0.41190596833882248</v>
      </c>
      <c r="B181" s="1">
        <v>3.2277256407089719E-8</v>
      </c>
      <c r="C181" s="1">
        <v>500.857679184169</v>
      </c>
      <c r="D181" s="1">
        <v>129.599920089931</v>
      </c>
      <c r="E181" s="1">
        <v>72</v>
      </c>
    </row>
    <row r="182" spans="1:5" x14ac:dyDescent="0.15">
      <c r="A182" s="1">
        <v>-0.30900660014915365</v>
      </c>
      <c r="B182" s="1">
        <v>2.1902659272011252E-8</v>
      </c>
      <c r="C182" s="1">
        <v>376.64686375448099</v>
      </c>
      <c r="D182" s="1">
        <v>89.335576828211998</v>
      </c>
      <c r="E182" s="1">
        <v>72.400000000000006</v>
      </c>
    </row>
    <row r="183" spans="1:5" x14ac:dyDescent="0.15">
      <c r="A183" s="1">
        <v>-0.22048223035318421</v>
      </c>
      <c r="B183" s="1">
        <v>1.3240802558144237E-8</v>
      </c>
      <c r="C183" s="1">
        <v>244.85999852010599</v>
      </c>
      <c r="D183" s="1">
        <v>-42.111963454991198</v>
      </c>
      <c r="E183" s="1">
        <v>72.8</v>
      </c>
    </row>
    <row r="184" spans="1:5" x14ac:dyDescent="0.15">
      <c r="A184" s="1">
        <v>-0.15199867999487365</v>
      </c>
      <c r="B184" s="1">
        <v>1.1829426382715376E-8</v>
      </c>
      <c r="C184" s="1">
        <v>280.50233250448099</v>
      </c>
      <c r="D184" s="1">
        <v>-38.564417068272398</v>
      </c>
      <c r="E184" s="1">
        <v>73.2</v>
      </c>
    </row>
    <row r="185" spans="1:5" x14ac:dyDescent="0.15">
      <c r="A185" s="1">
        <v>-4.7187203898543535E-2</v>
      </c>
      <c r="B185" s="1">
        <v>1.3743664182145508E-8</v>
      </c>
      <c r="C185" s="1">
        <v>365.70863133260599</v>
      </c>
      <c r="D185" s="1">
        <v>405.184148605556</v>
      </c>
      <c r="E185" s="1">
        <v>73.599999999999994</v>
      </c>
    </row>
    <row r="186" spans="1:5" x14ac:dyDescent="0.15">
      <c r="A186" s="1">
        <v>-0.19957999060881454</v>
      </c>
      <c r="B186" s="1">
        <v>1.559870264880676E-8</v>
      </c>
      <c r="C186" s="1">
        <v>48.714063461512701</v>
      </c>
      <c r="D186" s="1">
        <v>-176.82860774210101</v>
      </c>
      <c r="E186" s="1">
        <v>74</v>
      </c>
    </row>
    <row r="187" spans="1:5" x14ac:dyDescent="0.15">
      <c r="A187" s="1">
        <v>0.12873994126541261</v>
      </c>
      <c r="B187" s="1">
        <v>1.7069760034646833E-8</v>
      </c>
      <c r="C187" s="1">
        <v>179.73408299276301</v>
      </c>
      <c r="D187" s="1">
        <v>43.270391281336998</v>
      </c>
      <c r="E187" s="1">
        <v>74.400000000000006</v>
      </c>
    </row>
    <row r="188" spans="1:5" x14ac:dyDescent="0.15">
      <c r="A188" s="1">
        <v>5.6479524349149317E-2</v>
      </c>
      <c r="B188" s="1">
        <v>1.5504789364426192E-8</v>
      </c>
      <c r="C188" s="1">
        <v>275.44477635213798</v>
      </c>
      <c r="D188" s="1">
        <v>-203.39266413858499</v>
      </c>
      <c r="E188" s="1">
        <v>74.8</v>
      </c>
    </row>
    <row r="189" spans="1:5" x14ac:dyDescent="0.15">
      <c r="A189" s="1">
        <v>4.3383331804021923E-2</v>
      </c>
      <c r="B189" s="1">
        <v>1.6752007003711343E-8</v>
      </c>
      <c r="C189" s="1">
        <v>175.883069809169</v>
      </c>
      <c r="D189" s="1">
        <v>94.483892257899498</v>
      </c>
      <c r="E189" s="1">
        <v>75.2</v>
      </c>
    </row>
    <row r="190" spans="1:5" x14ac:dyDescent="0.15">
      <c r="A190" s="1">
        <v>-7.7982697290763375E-4</v>
      </c>
      <c r="B190" s="1">
        <v>6.1782934392862262E-8</v>
      </c>
      <c r="C190" s="1">
        <v>303.99714451620002</v>
      </c>
      <c r="D190" s="1">
        <v>409.74207096883703</v>
      </c>
      <c r="E190" s="1">
        <v>75.599999999999994</v>
      </c>
    </row>
    <row r="191" spans="1:5" x14ac:dyDescent="0.15">
      <c r="A191" s="1">
        <v>-3.2926032738831053E-2</v>
      </c>
      <c r="B191" s="1">
        <v>7.0296976595721266E-8</v>
      </c>
      <c r="C191" s="1">
        <v>-57.380968276768598</v>
      </c>
      <c r="D191" s="1">
        <v>-204.77401179483499</v>
      </c>
      <c r="E191" s="1">
        <v>76</v>
      </c>
    </row>
    <row r="192" spans="1:5" x14ac:dyDescent="0.15">
      <c r="A192" s="1">
        <v>0.50079901295257734</v>
      </c>
      <c r="B192" s="1">
        <v>-3.1496528440730756E-7</v>
      </c>
      <c r="C192" s="1">
        <v>107.479261215419</v>
      </c>
      <c r="D192" s="1">
        <v>-73.804529372959905</v>
      </c>
      <c r="E192" s="1">
        <v>76.400000000000006</v>
      </c>
    </row>
    <row r="193" spans="1:5" x14ac:dyDescent="0.15">
      <c r="A193" s="1">
        <v>-0.13430419202823091</v>
      </c>
      <c r="B193" s="1">
        <v>-3.1496528440730756E-7</v>
      </c>
      <c r="C193" s="1">
        <v>-32.205644790440402</v>
      </c>
      <c r="D193" s="1">
        <v>525.64777165243095</v>
      </c>
      <c r="E193" s="1">
        <v>76.8</v>
      </c>
    </row>
    <row r="194" spans="1:5" x14ac:dyDescent="0.15">
      <c r="A194" s="1">
        <v>0.56100859574680395</v>
      </c>
      <c r="B194" s="1">
        <v>-3.1496528440730756E-7</v>
      </c>
      <c r="C194" s="1">
        <v>290.41169529745002</v>
      </c>
      <c r="D194" s="1">
        <v>223.70511418172799</v>
      </c>
      <c r="E194" s="1">
        <v>77.2</v>
      </c>
    </row>
    <row r="195" spans="1:5" x14ac:dyDescent="0.15">
      <c r="A195" s="1">
        <v>9.1942554504324592E-2</v>
      </c>
      <c r="B195" s="1">
        <v>-3.1496528440730756E-7</v>
      </c>
      <c r="C195" s="1">
        <v>209.85468846151301</v>
      </c>
      <c r="D195" s="1">
        <v>-242.46077937295999</v>
      </c>
      <c r="E195" s="1">
        <v>77.599999999999994</v>
      </c>
    </row>
    <row r="196" spans="1:5" x14ac:dyDescent="0.15">
      <c r="A196" s="1">
        <v>0.25484811229106702</v>
      </c>
      <c r="B196" s="1">
        <v>-3.1496528440730756E-7</v>
      </c>
      <c r="C196" s="1">
        <v>540.33503514120002</v>
      </c>
      <c r="D196" s="1">
        <v>166.20844059774299</v>
      </c>
      <c r="E196" s="1">
        <v>78</v>
      </c>
    </row>
    <row r="197" spans="1:5" x14ac:dyDescent="0.15">
      <c r="A197" s="1">
        <v>6.4939681737651023E-2</v>
      </c>
      <c r="B197" s="1">
        <v>-3.1496528440730756E-7</v>
      </c>
      <c r="C197" s="1">
        <v>619.15205174276298</v>
      </c>
      <c r="D197" s="1">
        <v>-37.555292312413002</v>
      </c>
      <c r="E197" s="1">
        <v>78.400000000000006</v>
      </c>
    </row>
    <row r="198" spans="1:5" x14ac:dyDescent="0.15">
      <c r="A198" s="1">
        <v>-0.30355144411713036</v>
      </c>
      <c r="B198" s="1">
        <v>-3.1496528440730756E-7</v>
      </c>
      <c r="C198" s="1">
        <v>225.37885838338801</v>
      </c>
      <c r="D198" s="1">
        <v>-28.622171584874</v>
      </c>
      <c r="E198" s="1">
        <v>78.8</v>
      </c>
    </row>
    <row r="199" spans="1:5" x14ac:dyDescent="0.15">
      <c r="A199" s="1">
        <v>-0.32437053438948121</v>
      </c>
      <c r="B199" s="1">
        <v>-3.1496528440730756E-7</v>
      </c>
      <c r="C199" s="1">
        <v>-56.129747573643598</v>
      </c>
      <c r="D199" s="1">
        <v>22.151891525477598</v>
      </c>
      <c r="E199" s="1">
        <v>79.2</v>
      </c>
    </row>
    <row r="200" spans="1:5" x14ac:dyDescent="0.15">
      <c r="A200" s="1">
        <v>0.41768632042386494</v>
      </c>
      <c r="B200" s="1">
        <v>-3.1496528440730756E-7</v>
      </c>
      <c r="C200" s="1">
        <v>1.86066990682519</v>
      </c>
      <c r="D200" s="1">
        <v>-60.479974929600502</v>
      </c>
      <c r="E200" s="1">
        <v>79.599999999999994</v>
      </c>
    </row>
    <row r="201" spans="1:5" x14ac:dyDescent="0.15">
      <c r="A201" s="1">
        <v>8.6062584744883652E-2</v>
      </c>
      <c r="B201" s="1">
        <v>-3.1496528440730756E-7</v>
      </c>
      <c r="C201" s="1">
        <v>484.59516697713798</v>
      </c>
      <c r="D201" s="1">
        <v>-328.71329707315499</v>
      </c>
      <c r="E201" s="1">
        <v>80</v>
      </c>
    </row>
    <row r="202" spans="1:5" x14ac:dyDescent="0.15">
      <c r="A202" s="1">
        <v>-0.14645872144182542</v>
      </c>
      <c r="B202" s="1">
        <v>-3.1496528440730756E-7</v>
      </c>
      <c r="C202" s="1">
        <v>549.50031834432502</v>
      </c>
      <c r="D202" s="1">
        <v>-96.549890701084905</v>
      </c>
      <c r="E202" s="1">
        <v>80.400000000000006</v>
      </c>
    </row>
    <row r="203" spans="1:5" x14ac:dyDescent="0.15">
      <c r="A203" s="4">
        <v>0.1169734269247264</v>
      </c>
      <c r="B203" s="4">
        <v>-3.1496528440730756E-7</v>
      </c>
      <c r="C203" s="1">
        <v>191.59559422323099</v>
      </c>
      <c r="D203" s="1">
        <v>-90.530481521397405</v>
      </c>
      <c r="E203" s="4">
        <v>80.8</v>
      </c>
    </row>
    <row r="204" spans="1:5" s="4" customFormat="1" x14ac:dyDescent="0.15">
      <c r="A204" s="1">
        <v>9.7803319337330608E-2</v>
      </c>
      <c r="B204" s="1">
        <v>-3.1496528440730756E-7</v>
      </c>
      <c r="C204" s="1">
        <v>682.93061619588798</v>
      </c>
      <c r="D204" s="1">
        <v>-37.219278518467704</v>
      </c>
      <c r="E204" s="1">
        <v>81.2</v>
      </c>
    </row>
    <row r="205" spans="1:5" x14ac:dyDescent="0.15">
      <c r="A205" s="1">
        <v>0.2923962716138106</v>
      </c>
      <c r="B205" s="1">
        <v>8.9346455825827472E-8</v>
      </c>
      <c r="C205" s="1">
        <v>817.30732518026298</v>
      </c>
      <c r="D205" s="1">
        <v>-195.94503230264701</v>
      </c>
      <c r="E205" s="1">
        <v>81.599999999999994</v>
      </c>
    </row>
    <row r="206" spans="1:5" x14ac:dyDescent="0.15">
      <c r="A206" s="1">
        <v>0.2447750490192106</v>
      </c>
      <c r="B206" s="1">
        <v>7.7579406415715035E-8</v>
      </c>
      <c r="C206" s="1">
        <v>686.45625096151298</v>
      </c>
      <c r="D206" s="1">
        <v>36.297460373133802</v>
      </c>
      <c r="E206" s="1">
        <v>82</v>
      </c>
    </row>
    <row r="207" spans="1:5" x14ac:dyDescent="0.15">
      <c r="A207" s="1">
        <v>-0.37863653866327246</v>
      </c>
      <c r="B207" s="1">
        <v>6.7028530252105063E-8</v>
      </c>
      <c r="C207" s="1">
        <v>298.149427231044</v>
      </c>
      <c r="D207" s="1">
        <v>-144.264520828038</v>
      </c>
      <c r="E207" s="1">
        <v>82.4</v>
      </c>
    </row>
    <row r="208" spans="1:5" x14ac:dyDescent="0.15">
      <c r="A208" s="1">
        <v>-0.20202311956875457</v>
      </c>
      <c r="B208" s="1">
        <v>5.7997902043629108E-8</v>
      </c>
      <c r="C208" s="1">
        <v>370.996595199794</v>
      </c>
      <c r="D208" s="1">
        <v>-226.76745814493299</v>
      </c>
      <c r="E208" s="1">
        <v>82.8</v>
      </c>
    </row>
    <row r="209" spans="1:5" x14ac:dyDescent="0.15">
      <c r="A209" s="1">
        <v>1.4530105525864138E-2</v>
      </c>
      <c r="B209" s="1">
        <v>4.9235260604032424E-8</v>
      </c>
      <c r="C209" s="1">
        <v>196.447583969325</v>
      </c>
      <c r="D209" s="1">
        <v>109.222631271571</v>
      </c>
      <c r="E209" s="1">
        <v>83.2</v>
      </c>
    </row>
    <row r="210" spans="1:5" x14ac:dyDescent="0.15">
      <c r="A210" s="1">
        <v>-0.16092618059973246</v>
      </c>
      <c r="B210" s="1">
        <v>4.1335410506240303E-8</v>
      </c>
      <c r="C210" s="1">
        <v>123.891126449794</v>
      </c>
      <c r="D210" s="1">
        <v>-341.15197199991297</v>
      </c>
      <c r="E210" s="1">
        <v>83.6</v>
      </c>
    </row>
    <row r="211" spans="1:5" x14ac:dyDescent="0.15">
      <c r="A211" s="1">
        <v>-0.35597204672581034</v>
      </c>
      <c r="B211" s="1">
        <v>3.4213206757645848E-8</v>
      </c>
      <c r="C211" s="1">
        <v>249.944166000575</v>
      </c>
      <c r="D211" s="1">
        <v>-14.9455816190537</v>
      </c>
      <c r="E211" s="1">
        <v>84</v>
      </c>
    </row>
    <row r="212" spans="1:5" x14ac:dyDescent="0.15">
      <c r="A212" s="1">
        <v>2.4767286228240808E-2</v>
      </c>
      <c r="B212" s="1">
        <v>2.7198939547383178E-8</v>
      </c>
      <c r="C212" s="1">
        <v>115.291395004481</v>
      </c>
      <c r="D212" s="1">
        <v>-0.21175593545990501</v>
      </c>
      <c r="E212" s="1">
        <v>84.4</v>
      </c>
    </row>
    <row r="213" spans="1:5" x14ac:dyDescent="0.15">
      <c r="A213" s="1">
        <v>4.7968097275274006E-2</v>
      </c>
      <c r="B213" s="1">
        <v>2.1896615799080778E-8</v>
      </c>
      <c r="C213" s="1">
        <v>302.46491795370002</v>
      </c>
      <c r="D213" s="1">
        <v>7.4434259493057198</v>
      </c>
      <c r="E213" s="1">
        <v>84.8</v>
      </c>
    </row>
    <row r="214" spans="1:5" x14ac:dyDescent="0.15">
      <c r="A214" s="1">
        <v>0.37500184210919046</v>
      </c>
      <c r="B214" s="1">
        <v>1.7599265123061214E-8</v>
      </c>
      <c r="C214" s="1">
        <v>632.72212010213798</v>
      </c>
      <c r="D214" s="1">
        <v>-229.430536453038</v>
      </c>
      <c r="E214" s="1">
        <v>85.2</v>
      </c>
    </row>
    <row r="215" spans="1:5" x14ac:dyDescent="0.15">
      <c r="A215" s="1">
        <v>-1.0700165519133505E-2</v>
      </c>
      <c r="B215" s="1">
        <v>1.3917884996663708E-8</v>
      </c>
      <c r="C215" s="1">
        <v>516.35706883260696</v>
      </c>
      <c r="D215" s="1">
        <v>-229.66120356729601</v>
      </c>
      <c r="E215" s="1">
        <v>85.6</v>
      </c>
    </row>
    <row r="216" spans="1:5" x14ac:dyDescent="0.15">
      <c r="A216" s="1">
        <v>-5.7825326695046426E-2</v>
      </c>
      <c r="B216" s="1">
        <v>9.9259076272132456E-9</v>
      </c>
      <c r="C216" s="1">
        <v>253.50483494588801</v>
      </c>
      <c r="D216" s="1">
        <v>-256.94201106241297</v>
      </c>
      <c r="E216" s="1">
        <v>86</v>
      </c>
    </row>
    <row r="217" spans="1:5" x14ac:dyDescent="0.15">
      <c r="A217" s="1">
        <v>-8.1671396934366369E-2</v>
      </c>
      <c r="B217" s="1">
        <v>7.142327230017958E-9</v>
      </c>
      <c r="C217" s="1">
        <v>52.895063217372098</v>
      </c>
      <c r="D217" s="1">
        <v>-67.068414871006794</v>
      </c>
      <c r="E217" s="1">
        <v>86.4</v>
      </c>
    </row>
    <row r="218" spans="1:5" x14ac:dyDescent="0.15">
      <c r="A218" s="1">
        <v>0.12413950350787667</v>
      </c>
      <c r="B218" s="1">
        <v>6.8347672554355931E-9</v>
      </c>
      <c r="C218" s="1">
        <v>-76.373644058018598</v>
      </c>
      <c r="D218" s="1">
        <v>-128.440790359288</v>
      </c>
      <c r="E218" s="1">
        <v>86.8</v>
      </c>
    </row>
    <row r="219" spans="1:5" x14ac:dyDescent="0.15">
      <c r="A219" s="1">
        <v>-5.0170526930061028E-2</v>
      </c>
      <c r="B219" s="1">
        <v>-1.3194128037122933E-9</v>
      </c>
      <c r="C219" s="1">
        <v>132.76209812948099</v>
      </c>
      <c r="D219" s="1">
        <v>405.053441818446</v>
      </c>
      <c r="E219" s="1">
        <v>87.2</v>
      </c>
    </row>
    <row r="220" spans="1:5" x14ac:dyDescent="0.15">
      <c r="A220" s="1">
        <v>6.2806594527766657E-2</v>
      </c>
      <c r="B220" s="1">
        <v>-6.4997565254465394E-9</v>
      </c>
      <c r="C220" s="1">
        <v>674.09626560995002</v>
      </c>
      <c r="D220" s="1">
        <v>-96.408807937413002</v>
      </c>
      <c r="E220" s="1">
        <v>87.6</v>
      </c>
    </row>
    <row r="221" spans="1:5" x14ac:dyDescent="0.15">
      <c r="A221" s="1">
        <v>0.10408264796931815</v>
      </c>
      <c r="B221" s="1">
        <v>-1.0874010125792789E-8</v>
      </c>
      <c r="C221" s="1">
        <v>101.3760507662</v>
      </c>
      <c r="D221" s="1">
        <v>-204.81441706827201</v>
      </c>
      <c r="E221" s="1">
        <v>88</v>
      </c>
    </row>
    <row r="222" spans="1:5" x14ac:dyDescent="0.15">
      <c r="A222" s="1">
        <v>2.4176160958003061E-2</v>
      </c>
      <c r="B222" s="1">
        <v>-1.4589081545473682E-8</v>
      </c>
      <c r="C222" s="1">
        <v>-50.613115493565402</v>
      </c>
      <c r="D222" s="1">
        <v>-243.579614822179</v>
      </c>
      <c r="E222" s="1">
        <v>88.4</v>
      </c>
    </row>
    <row r="223" spans="1:5" x14ac:dyDescent="0.15">
      <c r="A223" s="1">
        <v>3.5473926355523426E-2</v>
      </c>
      <c r="B223" s="1">
        <v>-1.8043883846553657E-8</v>
      </c>
      <c r="C223" s="1">
        <v>359.89680271932502</v>
      </c>
      <c r="D223" s="1">
        <v>-243.25080317667101</v>
      </c>
      <c r="E223" s="1">
        <v>88.8</v>
      </c>
    </row>
    <row r="224" spans="1:5" x14ac:dyDescent="0.15">
      <c r="A224" s="1">
        <v>6.8537816159392528E-2</v>
      </c>
      <c r="B224" s="1">
        <v>-2.1331605466773062E-8</v>
      </c>
      <c r="C224" s="1">
        <v>505.388440902919</v>
      </c>
      <c r="D224" s="1">
        <v>-400.05984324625098</v>
      </c>
      <c r="E224" s="1">
        <v>89.2</v>
      </c>
    </row>
    <row r="225" spans="1:5" x14ac:dyDescent="0.15">
      <c r="A225" s="1">
        <v>4.6540801079919918E-2</v>
      </c>
      <c r="B225" s="1">
        <v>-2.4260422554633073E-8</v>
      </c>
      <c r="C225" s="1">
        <v>322.01331883260599</v>
      </c>
      <c r="D225" s="1">
        <v>-219.283640090733</v>
      </c>
      <c r="E225" s="1">
        <v>89.6</v>
      </c>
    </row>
    <row r="226" spans="1:5" x14ac:dyDescent="0.15">
      <c r="A226" s="1">
        <v>9.911080336996031E-2</v>
      </c>
      <c r="B226" s="1">
        <v>-2.7005848595787042E-8</v>
      </c>
      <c r="C226" s="1">
        <v>273.777356918544</v>
      </c>
      <c r="D226" s="1">
        <v>-103.142160598546</v>
      </c>
      <c r="E226" s="1">
        <v>90</v>
      </c>
    </row>
    <row r="227" spans="1:5" x14ac:dyDescent="0.15">
      <c r="A227" s="1">
        <v>0.7008664110044619</v>
      </c>
      <c r="B227" s="1">
        <v>-2.7322191527711548E-8</v>
      </c>
      <c r="C227" s="1">
        <v>-14.3202993314561</v>
      </c>
      <c r="D227" s="1">
        <v>-168.36513728311601</v>
      </c>
      <c r="E227" s="1">
        <v>90.4</v>
      </c>
    </row>
    <row r="228" spans="1:5" x14ac:dyDescent="0.15">
      <c r="A228" s="1">
        <v>0.17725677250869948</v>
      </c>
      <c r="B228" s="1">
        <v>-2.6560309670679632E-8</v>
      </c>
      <c r="C228" s="1">
        <v>198.40876560995</v>
      </c>
      <c r="D228" s="1">
        <v>5.1217401582901001</v>
      </c>
      <c r="E228" s="1">
        <v>90.8</v>
      </c>
    </row>
    <row r="229" spans="1:5" x14ac:dyDescent="0.15">
      <c r="A229" s="1">
        <v>1.6354054142554135E-2</v>
      </c>
      <c r="B229" s="1">
        <v>-2.4038881786918608E-8</v>
      </c>
      <c r="C229" s="1">
        <v>676.70112400838798</v>
      </c>
      <c r="D229" s="1">
        <v>-272.118921462804</v>
      </c>
      <c r="E229" s="1">
        <v>91.2</v>
      </c>
    </row>
    <row r="230" spans="1:5" x14ac:dyDescent="0.15">
      <c r="A230" s="1">
        <v>-9.5043274997720195E-2</v>
      </c>
      <c r="B230" s="1">
        <v>-1.7232685338662303E-8</v>
      </c>
      <c r="C230" s="1">
        <v>378.72004490682502</v>
      </c>
      <c r="D230" s="1">
        <v>-328.01291865518601</v>
      </c>
      <c r="E230" s="1">
        <v>91.6</v>
      </c>
    </row>
    <row r="231" spans="1:5" x14ac:dyDescent="0.15">
      <c r="A231" s="1">
        <v>8.9660958847174344E-2</v>
      </c>
      <c r="B231" s="1">
        <v>-2.4374295342159345E-8</v>
      </c>
      <c r="C231" s="1">
        <v>-109.185899917394</v>
      </c>
      <c r="D231" s="1">
        <v>-4.1607000272567802</v>
      </c>
      <c r="E231" s="1">
        <v>92</v>
      </c>
    </row>
    <row r="232" spans="1:5" x14ac:dyDescent="0.15">
      <c r="A232" s="1">
        <v>0.13356857321518673</v>
      </c>
      <c r="B232" s="1">
        <v>-3.1337674673186311E-8</v>
      </c>
      <c r="C232" s="1">
        <v>197.44648533651301</v>
      </c>
      <c r="D232" s="1">
        <v>-251.18823451212</v>
      </c>
      <c r="E232" s="1">
        <v>92.4</v>
      </c>
    </row>
    <row r="233" spans="1:5" x14ac:dyDescent="0.15">
      <c r="A233" s="1">
        <v>0.20364385281835234</v>
      </c>
      <c r="B233" s="1">
        <v>-3.6569066656353565E-8</v>
      </c>
      <c r="C233" s="1">
        <v>906.98298435995002</v>
      </c>
      <c r="D233" s="1">
        <v>-42.323633376866198</v>
      </c>
      <c r="E233" s="1">
        <v>92.8</v>
      </c>
    </row>
    <row r="234" spans="1:5" x14ac:dyDescent="0.15">
      <c r="A234" s="1">
        <v>-4.6653459844863639E-2</v>
      </c>
      <c r="B234" s="1">
        <v>-4.1094270202252288E-8</v>
      </c>
      <c r="C234" s="1">
        <v>605.97224217245002</v>
      </c>
      <c r="D234" s="1">
        <v>103.325597580165</v>
      </c>
      <c r="E234" s="1">
        <v>93.2</v>
      </c>
    </row>
    <row r="235" spans="1:5" x14ac:dyDescent="0.15">
      <c r="A235" s="1">
        <v>-0.18758342678979029</v>
      </c>
      <c r="B235" s="1">
        <v>-4.4369591339204367E-8</v>
      </c>
      <c r="C235" s="1">
        <v>357.30622654745002</v>
      </c>
      <c r="D235" s="1">
        <v>-156.07515925577201</v>
      </c>
      <c r="E235" s="1">
        <v>93.6</v>
      </c>
    </row>
    <row r="236" spans="1:5" x14ac:dyDescent="0.15">
      <c r="A236" s="1">
        <v>0.31498640127707217</v>
      </c>
      <c r="B236" s="1">
        <v>-4.6872412683695994E-8</v>
      </c>
      <c r="C236" s="1">
        <v>235.05781346151301</v>
      </c>
      <c r="D236" s="1">
        <v>-244.01278132608499</v>
      </c>
      <c r="E236" s="1">
        <v>94</v>
      </c>
    </row>
    <row r="237" spans="1:5" x14ac:dyDescent="0.15">
      <c r="A237" s="1">
        <v>0.11572478078960108</v>
      </c>
      <c r="B237" s="1">
        <v>-4.8747033574558853E-8</v>
      </c>
      <c r="C237" s="1">
        <v>306.25813084432502</v>
      </c>
      <c r="D237" s="1">
        <v>77.350225265711998</v>
      </c>
      <c r="E237" s="1">
        <v>94.4</v>
      </c>
    </row>
    <row r="238" spans="1:5" x14ac:dyDescent="0.15">
      <c r="A238" s="1">
        <v>0.12928068116022468</v>
      </c>
      <c r="B238" s="1">
        <v>-5.057626906466841E-8</v>
      </c>
      <c r="C238" s="1">
        <v>387.92323094198099</v>
      </c>
      <c r="D238" s="1">
        <v>-120.923258010655</v>
      </c>
      <c r="E238" s="1">
        <v>94.8</v>
      </c>
    </row>
    <row r="239" spans="1:5" x14ac:dyDescent="0.15">
      <c r="A239" s="1">
        <v>0.16755147317717961</v>
      </c>
      <c r="B239" s="1">
        <v>-5.0898544086805655E-8</v>
      </c>
      <c r="C239" s="1">
        <v>248.137525375575</v>
      </c>
      <c r="D239" s="1">
        <v>-10.9016668241318</v>
      </c>
      <c r="E239" s="1">
        <v>95.2</v>
      </c>
    </row>
    <row r="240" spans="1:5" x14ac:dyDescent="0.15">
      <c r="A240" s="1">
        <v>0.30675345533841275</v>
      </c>
      <c r="B240" s="1">
        <v>-4.720395352121621E-8</v>
      </c>
      <c r="C240" s="1">
        <v>501.85407810995002</v>
      </c>
      <c r="D240" s="1">
        <v>-197.789011184483</v>
      </c>
      <c r="E240" s="1">
        <v>95.6</v>
      </c>
    </row>
    <row r="241" spans="1:5" x14ac:dyDescent="0.15">
      <c r="A241" s="1">
        <v>-0.47995135946053674</v>
      </c>
      <c r="B241" s="1">
        <v>-4.1665265909210517E-8</v>
      </c>
      <c r="C241" s="1">
        <v>757.50092869588798</v>
      </c>
      <c r="D241" s="1">
        <v>-145.83649653604601</v>
      </c>
      <c r="E241" s="1">
        <v>96</v>
      </c>
    </row>
    <row r="242" spans="1:5" x14ac:dyDescent="0.15">
      <c r="A242" s="1">
        <v>-7.8420309476414707E-2</v>
      </c>
      <c r="B242" s="1">
        <v>-3.9114665167392893E-8</v>
      </c>
      <c r="C242" s="1">
        <v>313.97260838338798</v>
      </c>
      <c r="D242" s="1">
        <v>156.092840011806</v>
      </c>
      <c r="E242" s="1">
        <v>96.4</v>
      </c>
    </row>
    <row r="243" spans="1:5" x14ac:dyDescent="0.15">
      <c r="A243" s="1">
        <v>-6.467818234798868E-3</v>
      </c>
      <c r="B243" s="1">
        <v>-4.0171301010732996E-8</v>
      </c>
      <c r="C243" s="1">
        <v>110.03754978963801</v>
      </c>
      <c r="D243" s="1">
        <v>-81.614130203038002</v>
      </c>
      <c r="E243" s="1">
        <v>96.8</v>
      </c>
    </row>
    <row r="244" spans="1:5" x14ac:dyDescent="0.15">
      <c r="A244" s="1">
        <v>0.11472849785948375</v>
      </c>
      <c r="B244" s="1">
        <v>-4.3218500546008076E-8</v>
      </c>
      <c r="C244" s="1">
        <v>117.1367929537</v>
      </c>
      <c r="D244" s="1">
        <v>-35.847528640538002</v>
      </c>
      <c r="E244" s="1">
        <v>97.2</v>
      </c>
    </row>
    <row r="245" spans="1:5" x14ac:dyDescent="0.15">
      <c r="A245" s="1">
        <v>8.3833774869883138E-2</v>
      </c>
      <c r="B245" s="1">
        <v>-4.7788604517221344E-8</v>
      </c>
      <c r="C245" s="1">
        <v>-45.555040542393598</v>
      </c>
      <c r="D245" s="1">
        <v>106.081670578212</v>
      </c>
      <c r="E245" s="1">
        <v>97.6</v>
      </c>
    </row>
    <row r="246" spans="1:5" x14ac:dyDescent="0.15">
      <c r="A246" s="1">
        <v>-5.3792866811993093E-3</v>
      </c>
      <c r="B246" s="1">
        <v>-5.0922549863067245E-8</v>
      </c>
      <c r="C246" s="1">
        <v>133.006666000575</v>
      </c>
      <c r="D246" s="1">
        <v>-4.4959051053817802</v>
      </c>
      <c r="E246" s="1">
        <v>98</v>
      </c>
    </row>
    <row r="247" spans="1:5" x14ac:dyDescent="0.15">
      <c r="A247" s="1">
        <v>-0.2958319774443377</v>
      </c>
      <c r="B247" s="1">
        <v>-5.173008817551047E-8</v>
      </c>
      <c r="C247" s="1">
        <v>183.96796971151301</v>
      </c>
      <c r="D247" s="1">
        <v>-94.739587966709905</v>
      </c>
      <c r="E247" s="1">
        <v>98.4</v>
      </c>
    </row>
    <row r="248" spans="1:5" x14ac:dyDescent="0.15">
      <c r="A248" s="1">
        <v>-0.27421477868255467</v>
      </c>
      <c r="B248" s="1">
        <v>-5.1535927490772417E-8</v>
      </c>
      <c r="C248" s="1">
        <v>158.26289158651301</v>
      </c>
      <c r="D248" s="1">
        <v>-162.084833328038</v>
      </c>
      <c r="E248" s="1">
        <v>98.8</v>
      </c>
    </row>
    <row r="249" spans="1:5" x14ac:dyDescent="0.15">
      <c r="A249" s="1">
        <v>-0.31041321603362709</v>
      </c>
      <c r="B249" s="1">
        <v>-5.3136546216842951E-8</v>
      </c>
      <c r="C249" s="1">
        <v>112.74653416463801</v>
      </c>
      <c r="D249" s="1">
        <v>-135.72835749795999</v>
      </c>
      <c r="E249" s="1">
        <v>99.2</v>
      </c>
    </row>
    <row r="250" spans="1:5" x14ac:dyDescent="0.15">
      <c r="A250" s="1">
        <v>-0.4089362679174578</v>
      </c>
      <c r="B250" s="1">
        <v>-5.5230503904228341E-8</v>
      </c>
      <c r="C250" s="1">
        <v>104.579419906825</v>
      </c>
      <c r="D250" s="1">
        <v>-237.90308589151499</v>
      </c>
      <c r="E250" s="1">
        <v>99.6</v>
      </c>
    </row>
    <row r="251" spans="1:5" x14ac:dyDescent="0.15">
      <c r="A251" s="1">
        <v>-5.6469517352302274E-2</v>
      </c>
      <c r="B251" s="1">
        <v>-5.9217928279170226E-8</v>
      </c>
      <c r="C251" s="1">
        <v>194.040052231044</v>
      </c>
      <c r="D251" s="1">
        <v>-110.94613093546</v>
      </c>
      <c r="E251" s="1">
        <v>100</v>
      </c>
    </row>
    <row r="252" spans="1:5" x14ac:dyDescent="0.15">
      <c r="A252" s="1">
        <v>-0.22797048551596794</v>
      </c>
      <c r="B252" s="1">
        <v>-6.3450337824670914E-8</v>
      </c>
      <c r="C252" s="1">
        <v>451.44282322713798</v>
      </c>
      <c r="D252" s="1">
        <v>10.6764886934463</v>
      </c>
      <c r="E252" s="1">
        <v>100.4</v>
      </c>
    </row>
    <row r="253" spans="1:5" x14ac:dyDescent="0.15">
      <c r="A253" s="1">
        <v>-0.15030714623026592</v>
      </c>
      <c r="B253" s="1">
        <v>-6.7480335244804715E-8</v>
      </c>
      <c r="C253" s="1">
        <v>293.53675633260599</v>
      </c>
      <c r="D253" s="1">
        <v>-362.24234980752999</v>
      </c>
      <c r="E253" s="1">
        <v>100.8</v>
      </c>
    </row>
    <row r="254" spans="1:5" x14ac:dyDescent="0.15">
      <c r="A254" s="1">
        <v>-0.17993236126086215</v>
      </c>
      <c r="B254" s="1">
        <v>-7.0129223971153338E-8</v>
      </c>
      <c r="C254" s="1">
        <v>33.411451156825201</v>
      </c>
      <c r="D254" s="1">
        <v>-208.474710647374</v>
      </c>
      <c r="E254" s="1">
        <v>101.2</v>
      </c>
    </row>
    <row r="255" spans="1:5" x14ac:dyDescent="0.15">
      <c r="A255" s="1">
        <v>-7.1911428347368356E-2</v>
      </c>
      <c r="B255" s="1">
        <v>-6.2271978299269885E-8</v>
      </c>
      <c r="C255" s="1">
        <v>126.628064926356</v>
      </c>
      <c r="D255" s="1">
        <v>53.235204513758802</v>
      </c>
      <c r="E255" s="1">
        <v>101.6</v>
      </c>
    </row>
    <row r="256" spans="1:5" x14ac:dyDescent="0.15">
      <c r="A256" s="1">
        <v>-0.33192390101785835</v>
      </c>
      <c r="B256" s="1">
        <v>-6.5366004883046848E-8</v>
      </c>
      <c r="C256" s="1">
        <v>324.79237156698099</v>
      </c>
      <c r="D256" s="1">
        <v>328.004216964931</v>
      </c>
      <c r="E256" s="1">
        <v>102</v>
      </c>
    </row>
    <row r="257" spans="1:5" x14ac:dyDescent="0.15">
      <c r="A257" s="1">
        <v>-0.58433794306846132</v>
      </c>
      <c r="B257" s="1">
        <v>-7.4505958072225122E-8</v>
      </c>
      <c r="C257" s="1">
        <v>58.356824691981402</v>
      </c>
      <c r="D257" s="1">
        <v>-89.620264236241198</v>
      </c>
      <c r="E257" s="1">
        <v>102.4</v>
      </c>
    </row>
    <row r="258" spans="1:5" x14ac:dyDescent="0.15">
      <c r="A258" s="1">
        <v>0.49502354865351433</v>
      </c>
      <c r="B258" s="1">
        <v>-7.9216319652407042E-8</v>
      </c>
      <c r="C258" s="1">
        <v>350.49152928182502</v>
      </c>
      <c r="D258" s="1">
        <v>51.242711837977602</v>
      </c>
      <c r="E258" s="1">
        <v>102.8</v>
      </c>
    </row>
    <row r="259" spans="1:5" x14ac:dyDescent="0.15">
      <c r="A259" s="1">
        <v>-9.3521835523183994E-2</v>
      </c>
      <c r="B259" s="1">
        <v>-7.7093611055966306E-8</v>
      </c>
      <c r="C259" s="1">
        <v>112.56318455526301</v>
      </c>
      <c r="D259" s="1">
        <v>-88.159448806553698</v>
      </c>
      <c r="E259" s="1">
        <v>103.2</v>
      </c>
    </row>
    <row r="260" spans="1:5" x14ac:dyDescent="0.15">
      <c r="A260" s="1">
        <v>-0.36931176908379287</v>
      </c>
      <c r="B260" s="1">
        <v>-8.2016480260729743E-8</v>
      </c>
      <c r="C260" s="1">
        <v>-3.4711477201279299</v>
      </c>
      <c r="D260" s="1">
        <v>157.76361637899299</v>
      </c>
      <c r="E260" s="1">
        <v>103.6</v>
      </c>
    </row>
    <row r="261" spans="1:5" x14ac:dyDescent="0.15">
      <c r="A261" s="1">
        <v>-6.1020000333938347E-2</v>
      </c>
      <c r="B261" s="1">
        <v>-8.5576738419208439E-8</v>
      </c>
      <c r="C261" s="1">
        <v>-185.03065699747199</v>
      </c>
      <c r="D261" s="1">
        <v>27.814672287196299</v>
      </c>
      <c r="E261" s="1">
        <v>104</v>
      </c>
    </row>
    <row r="262" spans="1:5" x14ac:dyDescent="0.15">
      <c r="A262" s="1">
        <v>-0.14432606070730009</v>
      </c>
      <c r="B262" s="1">
        <v>-8.8743984206647649E-8</v>
      </c>
      <c r="C262" s="1">
        <v>467.59309178182502</v>
      </c>
      <c r="D262" s="1">
        <v>-182.92974299600701</v>
      </c>
      <c r="E262" s="1">
        <v>104.4</v>
      </c>
    </row>
    <row r="263" spans="1:5" x14ac:dyDescent="0.15">
      <c r="A263" s="1">
        <v>-0.21908661847386052</v>
      </c>
      <c r="B263" s="1">
        <v>-9.1645386299107234E-8</v>
      </c>
      <c r="C263" s="1">
        <v>95.438733871668902</v>
      </c>
      <c r="D263" s="1">
        <v>-111.93277949503</v>
      </c>
      <c r="E263" s="1">
        <v>104.8</v>
      </c>
    </row>
    <row r="264" spans="1:5" x14ac:dyDescent="0.15">
      <c r="A264" s="1">
        <v>0.29024794999587206</v>
      </c>
      <c r="B264" s="1">
        <v>-9.3369880199253102E-8</v>
      </c>
      <c r="C264" s="1">
        <v>-107.55702418497199</v>
      </c>
      <c r="D264" s="1">
        <v>-4.1727697294052204</v>
      </c>
      <c r="E264" s="1">
        <v>105.2</v>
      </c>
    </row>
    <row r="265" spans="1:5" x14ac:dyDescent="0.15">
      <c r="A265" s="1">
        <v>1.7258981678148481E-2</v>
      </c>
      <c r="B265" s="1">
        <v>-9.6032154871938017E-8</v>
      </c>
      <c r="C265" s="1">
        <v>25.201368149012701</v>
      </c>
      <c r="D265" s="1">
        <v>-418.41927546671002</v>
      </c>
      <c r="E265" s="1">
        <v>105.6</v>
      </c>
    </row>
    <row r="266" spans="1:5" x14ac:dyDescent="0.15">
      <c r="A266" s="1">
        <v>0.14536765706784832</v>
      </c>
      <c r="B266" s="1">
        <v>-9.967282062830358E-8</v>
      </c>
      <c r="C266" s="1">
        <v>6.0185068208876897</v>
      </c>
      <c r="D266" s="1">
        <v>-181.85943049600701</v>
      </c>
      <c r="E266" s="1">
        <v>106</v>
      </c>
    </row>
    <row r="267" spans="1:5" x14ac:dyDescent="0.15">
      <c r="A267" s="1">
        <v>-0.48734333439252892</v>
      </c>
      <c r="B267" s="1">
        <v>-1.0245284608405481E-7</v>
      </c>
      <c r="C267" s="1">
        <v>349.10047703573099</v>
      </c>
      <c r="D267" s="1">
        <v>48.554754074305698</v>
      </c>
      <c r="E267" s="1">
        <v>106.4</v>
      </c>
    </row>
    <row r="268" spans="1:5" x14ac:dyDescent="0.15">
      <c r="A268" s="1">
        <v>-0.35040093189069227</v>
      </c>
      <c r="B268" s="1">
        <v>-1.039986653621175E-7</v>
      </c>
      <c r="C268" s="1">
        <v>33.136792953700201</v>
      </c>
      <c r="D268" s="1">
        <v>-169.01705378702201</v>
      </c>
      <c r="E268" s="1">
        <v>106.8</v>
      </c>
    </row>
    <row r="269" spans="1:5" x14ac:dyDescent="0.15">
      <c r="A269" s="1">
        <v>-0.29744418712126214</v>
      </c>
      <c r="B269" s="1">
        <v>-1.0487012382633081E-7</v>
      </c>
      <c r="C269" s="1">
        <v>477.77265721151298</v>
      </c>
      <c r="D269" s="1">
        <v>46.517614181727602</v>
      </c>
      <c r="E269" s="1">
        <v>107.2</v>
      </c>
    </row>
    <row r="270" spans="1:5" x14ac:dyDescent="0.15">
      <c r="A270" s="1">
        <v>-3.1502235452230805E-2</v>
      </c>
      <c r="B270" s="1">
        <v>-1.0725101367196E-7</v>
      </c>
      <c r="C270" s="1">
        <v>0.70808201620019395</v>
      </c>
      <c r="D270" s="1">
        <v>221.920049484462</v>
      </c>
      <c r="E270" s="1">
        <v>107.6</v>
      </c>
    </row>
    <row r="271" spans="1:5" x14ac:dyDescent="0.15">
      <c r="A271" s="1">
        <v>-6.8599970848109371E-2</v>
      </c>
      <c r="B271" s="1">
        <v>-1.0913130084527851E-7</v>
      </c>
      <c r="C271" s="1">
        <v>-43.603441421299799</v>
      </c>
      <c r="D271" s="1">
        <v>-188.09169978311601</v>
      </c>
      <c r="E271" s="1">
        <v>108</v>
      </c>
    </row>
    <row r="272" spans="1:5" x14ac:dyDescent="0.15">
      <c r="A272" s="1">
        <v>4.6456995413175876E-2</v>
      </c>
      <c r="B272" s="1">
        <v>-1.114974811781776E-7</v>
      </c>
      <c r="C272" s="1">
        <v>-83.756822768956098</v>
      </c>
      <c r="D272" s="1">
        <v>-31.902979079991201</v>
      </c>
      <c r="E272" s="1">
        <v>108.4</v>
      </c>
    </row>
    <row r="273" spans="1:5" x14ac:dyDescent="0.15">
      <c r="A273" s="1">
        <v>-9.7362986915739802E-2</v>
      </c>
      <c r="B273" s="1">
        <v>-1.1333748941989412E-7</v>
      </c>
      <c r="C273" s="1">
        <v>28.205762680262701</v>
      </c>
      <c r="D273" s="1">
        <v>34.852666671961998</v>
      </c>
      <c r="E273" s="1">
        <v>108.8</v>
      </c>
    </row>
    <row r="274" spans="1:5" x14ac:dyDescent="0.15">
      <c r="A274" s="1">
        <v>0.36584759491532898</v>
      </c>
      <c r="B274" s="1">
        <v>-1.1545816088969508E-7</v>
      </c>
      <c r="C274" s="1">
        <v>392.31507664510599</v>
      </c>
      <c r="D274" s="1">
        <v>277.67352848836799</v>
      </c>
      <c r="E274" s="1">
        <v>109.2</v>
      </c>
    </row>
    <row r="275" spans="1:5" x14ac:dyDescent="0.15">
      <c r="A275" s="1">
        <v>-0.12776097107039158</v>
      </c>
      <c r="B275" s="1">
        <v>-1.176961415186724E-7</v>
      </c>
      <c r="C275" s="1">
        <v>139.854810531825</v>
      </c>
      <c r="D275" s="1">
        <v>-311.21348017862402</v>
      </c>
      <c r="E275" s="1">
        <v>109.6</v>
      </c>
    </row>
    <row r="276" spans="1:5" x14ac:dyDescent="0.15">
      <c r="A276" s="1">
        <v>0.29928127526273757</v>
      </c>
      <c r="B276" s="1">
        <v>-1.1992494289892574E-7</v>
      </c>
      <c r="C276" s="1">
        <v>118.12885838338801</v>
      </c>
      <c r="D276" s="1">
        <v>-292.89014643838999</v>
      </c>
      <c r="E276" s="1">
        <v>110</v>
      </c>
    </row>
    <row r="277" spans="1:5" x14ac:dyDescent="0.15">
      <c r="A277" s="1">
        <v>5.2097134827126454E-3</v>
      </c>
      <c r="B277" s="1">
        <v>-1.2261070862098694E-7</v>
      </c>
      <c r="C277" s="1">
        <v>250.54896336385599</v>
      </c>
      <c r="D277" s="1">
        <v>-77.041269485264607</v>
      </c>
      <c r="E277" s="1">
        <v>110.4</v>
      </c>
    </row>
    <row r="278" spans="1:5" x14ac:dyDescent="0.15">
      <c r="A278" s="1">
        <v>0.14108898980597923</v>
      </c>
      <c r="B278" s="1">
        <v>-1.2484495046809185E-7</v>
      </c>
      <c r="C278" s="1">
        <v>42.490888412684598</v>
      </c>
      <c r="D278" s="1">
        <v>60.785528000086998</v>
      </c>
      <c r="E278" s="1">
        <v>110.8</v>
      </c>
    </row>
    <row r="279" spans="1:5" x14ac:dyDescent="0.15">
      <c r="A279" s="1">
        <v>0.12494628680117342</v>
      </c>
      <c r="B279" s="1">
        <v>-1.2707250874676863E-7</v>
      </c>
      <c r="C279" s="1">
        <v>-5.9866201322373103</v>
      </c>
      <c r="D279" s="1">
        <v>237.84076481649299</v>
      </c>
      <c r="E279" s="1">
        <v>111.2</v>
      </c>
    </row>
    <row r="280" spans="1:5" x14ac:dyDescent="0.15">
      <c r="A280" s="1">
        <v>3.9534798973319178E-2</v>
      </c>
      <c r="B280" s="1">
        <v>-1.2914816445982981E-7</v>
      </c>
      <c r="C280" s="1">
        <v>97.596021469325194</v>
      </c>
      <c r="D280" s="1">
        <v>-229.70244807413201</v>
      </c>
      <c r="E280" s="1">
        <v>111.6</v>
      </c>
    </row>
    <row r="281" spans="1:5" x14ac:dyDescent="0.15">
      <c r="A281" s="1">
        <v>-0.11381297155528719</v>
      </c>
      <c r="B281" s="1">
        <v>-1.3140260776190619E-7</v>
      </c>
      <c r="C281" s="1">
        <v>-7.0408803861435603</v>
      </c>
      <c r="D281" s="1">
        <v>-142.938593093663</v>
      </c>
      <c r="E281" s="1">
        <v>112</v>
      </c>
    </row>
    <row r="282" spans="1:5" x14ac:dyDescent="0.15">
      <c r="A282" s="1">
        <v>0.3547088004151257</v>
      </c>
      <c r="B282" s="1">
        <v>-1.3276382167451242E-7</v>
      </c>
      <c r="C282" s="1">
        <v>108.0781992037</v>
      </c>
      <c r="D282" s="1">
        <v>169.468572433681</v>
      </c>
      <c r="E282" s="1">
        <v>112.4</v>
      </c>
    </row>
    <row r="283" spans="1:5" x14ac:dyDescent="0.15">
      <c r="A283" s="1">
        <v>2.0732784611015846E-2</v>
      </c>
      <c r="B283" s="1">
        <v>-1.3426556015752053E-7</v>
      </c>
      <c r="C283" s="1">
        <v>80.835401352137694</v>
      </c>
      <c r="D283" s="1">
        <v>213.786992843837</v>
      </c>
      <c r="E283" s="1">
        <v>112.8</v>
      </c>
    </row>
    <row r="284" spans="1:5" x14ac:dyDescent="0.15">
      <c r="A284" s="1">
        <v>0.38627303633146853</v>
      </c>
      <c r="B284" s="1">
        <v>-1.3524087271753889E-7</v>
      </c>
      <c r="C284" s="1">
        <v>-81.557237808018598</v>
      </c>
      <c r="D284" s="1">
        <v>419.17767887899299</v>
      </c>
      <c r="E284" s="1">
        <v>113.2</v>
      </c>
    </row>
    <row r="285" spans="1:5" x14ac:dyDescent="0.15">
      <c r="A285" s="1">
        <v>0.16669103945141023</v>
      </c>
      <c r="B285" s="1">
        <v>-1.3549780493968966E-7</v>
      </c>
      <c r="C285" s="1">
        <v>286.83607273885599</v>
      </c>
      <c r="D285" s="1">
        <v>-41.635767165928698</v>
      </c>
      <c r="E285" s="1">
        <v>113.6</v>
      </c>
    </row>
    <row r="286" spans="1:5" x14ac:dyDescent="0.15">
      <c r="A286" s="1">
        <v>-0.16357570287921602</v>
      </c>
      <c r="B286" s="1">
        <v>-1.3499721734947176E-7</v>
      </c>
      <c r="C286" s="1">
        <v>461.68293553182502</v>
      </c>
      <c r="D286" s="1">
        <v>153.516485031337</v>
      </c>
      <c r="E286" s="1">
        <v>114</v>
      </c>
    </row>
    <row r="287" spans="1:5" x14ac:dyDescent="0.15">
      <c r="A287" s="1">
        <v>-0.6643667204908309</v>
      </c>
      <c r="B287" s="1">
        <v>-1.356116924075701E-7</v>
      </c>
      <c r="C287" s="1">
        <v>293.64887791463798</v>
      </c>
      <c r="D287" s="1">
        <v>154.14478092977399</v>
      </c>
      <c r="E287" s="1">
        <v>114.4</v>
      </c>
    </row>
    <row r="288" spans="1:5" x14ac:dyDescent="0.15">
      <c r="A288" s="1">
        <v>-0.25706306989172761</v>
      </c>
      <c r="B288" s="1">
        <v>-1.370074402290427E-7</v>
      </c>
      <c r="C288" s="1">
        <v>183.74824314901301</v>
      </c>
      <c r="D288" s="1">
        <v>-46.028436843663002</v>
      </c>
      <c r="E288" s="1">
        <v>114.8</v>
      </c>
    </row>
    <row r="289" spans="1:5" x14ac:dyDescent="0.15">
      <c r="A289" s="1">
        <v>-0.20783123769270168</v>
      </c>
      <c r="B289" s="1">
        <v>-1.3896678850968871E-7</v>
      </c>
      <c r="C289" s="1">
        <v>24.201307113856402</v>
      </c>
      <c r="D289" s="1">
        <v>43.682409103602602</v>
      </c>
      <c r="E289" s="1">
        <v>115.2</v>
      </c>
    </row>
    <row r="290" spans="1:5" x14ac:dyDescent="0.15">
      <c r="A290" s="1">
        <v>-9.8082674496656266E-3</v>
      </c>
      <c r="B290" s="1">
        <v>-1.4148122651279652E-7</v>
      </c>
      <c r="C290" s="1">
        <v>-107.15654200723699</v>
      </c>
      <c r="D290" s="1">
        <v>246.942022140712</v>
      </c>
      <c r="E290" s="1">
        <v>115.6</v>
      </c>
    </row>
    <row r="291" spans="1:5" x14ac:dyDescent="0.15">
      <c r="A291" s="1">
        <v>-4.0840714065488788E-2</v>
      </c>
      <c r="B291" s="1">
        <v>-1.4414837981132847E-7</v>
      </c>
      <c r="C291" s="1">
        <v>37.866102035731402</v>
      </c>
      <c r="D291" s="1">
        <v>80.796727951258802</v>
      </c>
      <c r="E291" s="1">
        <v>116</v>
      </c>
    </row>
    <row r="292" spans="1:5" x14ac:dyDescent="0.15">
      <c r="A292" s="1">
        <v>0.19068221513447531</v>
      </c>
      <c r="B292" s="1">
        <v>-1.4625051171670563E-7</v>
      </c>
      <c r="C292" s="1">
        <v>-7.7789174955185603</v>
      </c>
      <c r="D292" s="1">
        <v>64.280736740321302</v>
      </c>
      <c r="E292" s="1">
        <v>116.4</v>
      </c>
    </row>
    <row r="293" spans="1:5" x14ac:dyDescent="0.15">
      <c r="A293" s="1">
        <v>0.53138680185981968</v>
      </c>
      <c r="B293" s="1">
        <v>-1.4778297412935279E-7</v>
      </c>
      <c r="C293" s="1">
        <v>113.659436996669</v>
      </c>
      <c r="D293" s="1">
        <v>100.179906662196</v>
      </c>
      <c r="E293" s="1">
        <v>116.8</v>
      </c>
    </row>
    <row r="294" spans="1:5" x14ac:dyDescent="0.15">
      <c r="A294" s="1">
        <v>0.15518403331692182</v>
      </c>
      <c r="B294" s="1">
        <v>-1.4969572929220772E-7</v>
      </c>
      <c r="C294" s="1">
        <v>-126.471056167394</v>
      </c>
      <c r="D294" s="1">
        <v>-152.33443659952201</v>
      </c>
      <c r="E294" s="1">
        <v>117.2</v>
      </c>
    </row>
    <row r="295" spans="1:5" x14ac:dyDescent="0.15">
      <c r="A295" s="1">
        <v>6.2924130393306521E-2</v>
      </c>
      <c r="B295" s="1">
        <v>-1.5121490907062466E-7</v>
      </c>
      <c r="C295" s="1">
        <v>119.5205820162</v>
      </c>
      <c r="D295" s="1">
        <v>-245.23206538370201</v>
      </c>
      <c r="E295" s="1">
        <v>117.6</v>
      </c>
    </row>
    <row r="296" spans="1:5" x14ac:dyDescent="0.15">
      <c r="A296" s="1">
        <v>-0.23476387439624352</v>
      </c>
      <c r="B296" s="1">
        <v>-1.5308663988323946E-7</v>
      </c>
      <c r="C296" s="1">
        <v>-22.815965835362299</v>
      </c>
      <c r="D296" s="1">
        <v>-206.58330744913201</v>
      </c>
      <c r="E296" s="1">
        <v>118</v>
      </c>
    </row>
    <row r="297" spans="1:5" x14ac:dyDescent="0.15">
      <c r="A297" s="1">
        <v>-0.29110944423387869</v>
      </c>
      <c r="B297" s="1">
        <v>-1.5472903489215995E-7</v>
      </c>
      <c r="C297" s="1">
        <v>-160.92460841348699</v>
      </c>
      <c r="D297" s="1">
        <v>-150.13265437295999</v>
      </c>
      <c r="E297" s="1">
        <v>118.4</v>
      </c>
    </row>
    <row r="298" spans="1:5" x14ac:dyDescent="0.15">
      <c r="A298" s="1">
        <v>-0.11224857472508459</v>
      </c>
      <c r="B298" s="1">
        <v>-1.5657842233468081E-7</v>
      </c>
      <c r="C298" s="1">
        <v>58.449537094325201</v>
      </c>
      <c r="D298" s="1">
        <v>-189.456583205968</v>
      </c>
      <c r="E298" s="1">
        <v>118.8</v>
      </c>
    </row>
    <row r="299" spans="1:5" x14ac:dyDescent="0.15">
      <c r="A299" s="1">
        <v>0.23861445197703007</v>
      </c>
      <c r="B299" s="1">
        <v>-1.5811474093203759E-7</v>
      </c>
      <c r="C299" s="1">
        <v>223.507825668544</v>
      </c>
      <c r="D299" s="1">
        <v>-236.851419631749</v>
      </c>
      <c r="E299" s="1">
        <v>119.2</v>
      </c>
    </row>
    <row r="300" spans="1:5" x14ac:dyDescent="0.15">
      <c r="A300" s="1">
        <v>0.22383377691032086</v>
      </c>
      <c r="B300" s="1">
        <v>-1.5990057319853193E-7</v>
      </c>
      <c r="C300" s="1">
        <v>238.443677719325</v>
      </c>
      <c r="D300" s="1">
        <v>-136.94140071085101</v>
      </c>
      <c r="E300" s="1">
        <v>119.6</v>
      </c>
    </row>
    <row r="301" spans="1:5" x14ac:dyDescent="0.15">
      <c r="A301" s="1">
        <v>-0.34247733463654845</v>
      </c>
      <c r="B301" s="1">
        <v>-1.615401766477351E-7</v>
      </c>
      <c r="C301" s="1">
        <v>257.15760594198099</v>
      </c>
      <c r="D301" s="1">
        <v>-344.35539454629998</v>
      </c>
      <c r="E301" s="1">
        <v>120</v>
      </c>
    </row>
    <row r="302" spans="1:5" x14ac:dyDescent="0.15">
      <c r="A302" s="1">
        <v>-0.22564136421793096</v>
      </c>
      <c r="B302" s="1">
        <v>-1.6336534228008071E-7</v>
      </c>
      <c r="C302" s="1">
        <v>172.6836679537</v>
      </c>
      <c r="D302" s="1">
        <v>-47.924066726475502</v>
      </c>
      <c r="E302" s="1">
        <v>120.4</v>
      </c>
    </row>
    <row r="303" spans="1:5" x14ac:dyDescent="0.15">
      <c r="A303" s="1">
        <v>-0.11962953570410934</v>
      </c>
      <c r="B303" s="1">
        <v>-1.6490098360102246E-7</v>
      </c>
      <c r="C303" s="1">
        <v>-245.746263686925</v>
      </c>
      <c r="D303" s="1">
        <v>-364.811548415929</v>
      </c>
      <c r="E303" s="1">
        <v>120.8</v>
      </c>
    </row>
    <row r="304" spans="1:5" x14ac:dyDescent="0.15">
      <c r="A304" s="1">
        <v>0.18960221558924223</v>
      </c>
      <c r="B304" s="1">
        <v>-1.6642052322141338E-7</v>
      </c>
      <c r="C304" s="1">
        <v>-50.448229018956098</v>
      </c>
      <c r="D304" s="1">
        <v>-87.112238113194294</v>
      </c>
      <c r="E304" s="1">
        <v>121.2</v>
      </c>
    </row>
    <row r="305" spans="1:5" x14ac:dyDescent="0.15">
      <c r="A305" s="1">
        <v>-0.26246247374145965</v>
      </c>
      <c r="B305" s="1">
        <v>-1.6829243434142587E-7</v>
      </c>
      <c r="C305" s="1">
        <v>-19.039842788487299</v>
      </c>
      <c r="D305" s="1">
        <v>-314.450914565831</v>
      </c>
      <c r="E305" s="1">
        <v>121.6</v>
      </c>
    </row>
    <row r="306" spans="1:5" x14ac:dyDescent="0.15">
      <c r="A306" s="1">
        <v>-0.14708506281421224</v>
      </c>
      <c r="B306" s="1">
        <v>-1.7003348465282945E-7</v>
      </c>
      <c r="C306" s="1">
        <v>199.342054184169</v>
      </c>
      <c r="D306" s="1">
        <v>-155.510782424718</v>
      </c>
      <c r="E306" s="1">
        <v>122</v>
      </c>
    </row>
    <row r="307" spans="1:5" x14ac:dyDescent="0.15">
      <c r="A307" s="1">
        <v>-0.14320594154297345</v>
      </c>
      <c r="B307" s="1">
        <v>-1.7190892551633273E-7</v>
      </c>
      <c r="C307" s="1">
        <v>339.96027928182502</v>
      </c>
      <c r="D307" s="1">
        <v>-167.750909988194</v>
      </c>
      <c r="E307" s="1">
        <v>122.4</v>
      </c>
    </row>
    <row r="308" spans="1:5" x14ac:dyDescent="0.15">
      <c r="A308" s="1">
        <v>7.2238432403108399E-2</v>
      </c>
      <c r="B308" s="1">
        <v>-1.7366232901194863E-7</v>
      </c>
      <c r="C308" s="1">
        <v>284.26423435995002</v>
      </c>
      <c r="D308" s="1">
        <v>-93.3393041532333</v>
      </c>
      <c r="E308" s="1">
        <v>122.8</v>
      </c>
    </row>
    <row r="309" spans="1:5" x14ac:dyDescent="0.15">
      <c r="A309" s="1">
        <v>-0.16794567851115266</v>
      </c>
      <c r="B309" s="1">
        <v>-1.7527134724356916E-7</v>
      </c>
      <c r="C309" s="1">
        <v>532.77137547323196</v>
      </c>
      <c r="D309" s="1">
        <v>-41.796442214756802</v>
      </c>
      <c r="E309" s="1">
        <v>123.2</v>
      </c>
    </row>
    <row r="310" spans="1:5" x14ac:dyDescent="0.15">
      <c r="A310" s="1">
        <v>0.17277054312903134</v>
      </c>
      <c r="B310" s="1">
        <v>-1.7645406254934876E-7</v>
      </c>
      <c r="C310" s="1">
        <v>94.454969223231402</v>
      </c>
      <c r="D310" s="1">
        <v>-25.563348953037998</v>
      </c>
      <c r="E310" s="1">
        <v>123.6</v>
      </c>
    </row>
    <row r="311" spans="1:5" x14ac:dyDescent="0.15">
      <c r="A311" s="1">
        <v>-0.2588737257330776</v>
      </c>
      <c r="B311" s="1">
        <v>-1.7826124229578524E-7</v>
      </c>
      <c r="C311" s="1">
        <v>185.443128402919</v>
      </c>
      <c r="D311" s="1">
        <v>185.582250412196</v>
      </c>
      <c r="E311" s="1">
        <v>124</v>
      </c>
    </row>
    <row r="312" spans="1:5" x14ac:dyDescent="0.15">
      <c r="A312" s="1">
        <v>0.21761444473947472</v>
      </c>
      <c r="B312" s="1">
        <v>-1.7958472027602569E-7</v>
      </c>
      <c r="C312" s="1">
        <v>164.322034652919</v>
      </c>
      <c r="D312" s="1">
        <v>50.095128830165102</v>
      </c>
      <c r="E312" s="1">
        <v>124.4</v>
      </c>
    </row>
    <row r="313" spans="1:5" x14ac:dyDescent="0.15">
      <c r="A313" s="1">
        <v>0.50174970546083919</v>
      </c>
      <c r="B313" s="1">
        <v>-1.8045501517007753E-7</v>
      </c>
      <c r="C313" s="1">
        <v>12.3435190279189</v>
      </c>
      <c r="D313" s="1">
        <v>-65.032404128819294</v>
      </c>
      <c r="E313" s="1">
        <v>124.8</v>
      </c>
    </row>
    <row r="314" spans="1:5" x14ac:dyDescent="0.15">
      <c r="A314" s="1">
        <v>-0.41162640814230317</v>
      </c>
      <c r="B314" s="1">
        <v>-1.8051441272488369E-7</v>
      </c>
      <c r="C314" s="1">
        <v>105.902356918544</v>
      </c>
      <c r="D314" s="1">
        <v>-263.26195735147598</v>
      </c>
      <c r="E314" s="1">
        <v>125.2</v>
      </c>
    </row>
    <row r="315" spans="1:5" x14ac:dyDescent="0.15">
      <c r="A315" s="1">
        <v>-0.24500849611215708</v>
      </c>
      <c r="B315" s="1">
        <v>-1.8120398800080809E-7</v>
      </c>
      <c r="C315" s="1">
        <v>211.65791111776301</v>
      </c>
      <c r="D315" s="1">
        <v>22.483892257899502</v>
      </c>
      <c r="E315" s="1">
        <v>125.6</v>
      </c>
    </row>
    <row r="316" spans="1:5" x14ac:dyDescent="0.15">
      <c r="A316" s="1">
        <v>-0.23826834443194495</v>
      </c>
      <c r="B316" s="1">
        <v>-1.8179500792628166E-7</v>
      </c>
      <c r="C316" s="1">
        <v>198.47279148885599</v>
      </c>
      <c r="D316" s="1">
        <v>-100.083276931554</v>
      </c>
      <c r="E316" s="1">
        <v>126</v>
      </c>
    </row>
    <row r="317" spans="1:5" x14ac:dyDescent="0.15">
      <c r="A317" s="1">
        <v>1.0559757861024303E-2</v>
      </c>
      <c r="B317" s="1">
        <v>-1.8307581539187951E-7</v>
      </c>
      <c r="C317" s="1">
        <v>270.89753514120002</v>
      </c>
      <c r="D317" s="1">
        <v>121.839849289149</v>
      </c>
      <c r="E317" s="1">
        <v>126.4</v>
      </c>
    </row>
    <row r="318" spans="1:5" x14ac:dyDescent="0.15">
      <c r="A318" s="1">
        <v>0.60527251129817017</v>
      </c>
      <c r="B318" s="1">
        <v>-1.8445049798128829E-7</v>
      </c>
      <c r="C318" s="1">
        <v>55.990369613856402</v>
      </c>
      <c r="D318" s="1">
        <v>-87.204065505772405</v>
      </c>
      <c r="E318" s="1">
        <v>126.8</v>
      </c>
    </row>
    <row r="319" spans="1:5" x14ac:dyDescent="0.15">
      <c r="A319" s="1">
        <v>-0.29772727028239482</v>
      </c>
      <c r="B319" s="1">
        <v>-1.8615727593797573E-7</v>
      </c>
      <c r="C319" s="1">
        <v>144.99696141073099</v>
      </c>
      <c r="D319" s="1">
        <v>-122.68750971964</v>
      </c>
      <c r="E319" s="1">
        <v>127.2</v>
      </c>
    </row>
    <row r="320" spans="1:5" x14ac:dyDescent="0.15">
      <c r="A320" s="1">
        <v>-0.25197055816249231</v>
      </c>
      <c r="B320" s="1">
        <v>-1.8757100012349185E-7</v>
      </c>
      <c r="C320" s="1">
        <v>245.89692478963801</v>
      </c>
      <c r="D320" s="1">
        <v>-261.66784876993302</v>
      </c>
      <c r="E320" s="1">
        <v>127.6</v>
      </c>
    </row>
    <row r="321" spans="1:5" x14ac:dyDescent="0.15">
      <c r="A321" s="1">
        <v>-0.10108399439224597</v>
      </c>
      <c r="B321" s="1">
        <v>-1.8304748542623966E-7</v>
      </c>
      <c r="C321" s="1">
        <v>236.468763168544</v>
      </c>
      <c r="D321" s="1">
        <v>-226.395380203038</v>
      </c>
      <c r="E321" s="1">
        <v>128</v>
      </c>
    </row>
    <row r="322" spans="1:5" x14ac:dyDescent="0.15">
      <c r="A322" s="1">
        <v>-5.3407692867140595E-2</v>
      </c>
      <c r="B322" s="1">
        <v>-1.7857142860805434E-7</v>
      </c>
      <c r="C322" s="1">
        <v>266.75019627401298</v>
      </c>
      <c r="D322" s="1">
        <v>-232.017618362218</v>
      </c>
      <c r="E322" s="1">
        <v>128.4</v>
      </c>
    </row>
    <row r="323" spans="1:5" x14ac:dyDescent="0.15">
      <c r="A323" s="1">
        <v>0.48066495049867791</v>
      </c>
      <c r="B323" s="1">
        <v>-1.7896901116859114E-7</v>
      </c>
      <c r="C323" s="1">
        <v>176.84821873495</v>
      </c>
      <c r="D323" s="1">
        <v>-152.570749465733</v>
      </c>
      <c r="E323" s="1">
        <v>128.80000000000001</v>
      </c>
    </row>
    <row r="324" spans="1:5" x14ac:dyDescent="0.15">
      <c r="A324" s="1">
        <v>-7.215537320798765E-2</v>
      </c>
      <c r="B324" s="1">
        <v>-1.8418351721207894E-7</v>
      </c>
      <c r="C324" s="1">
        <v>-163.986803237706</v>
      </c>
      <c r="D324" s="1">
        <v>-42.424677078038002</v>
      </c>
      <c r="E324" s="1">
        <v>129.19999999999999</v>
      </c>
    </row>
    <row r="325" spans="1:5" x14ac:dyDescent="0.15">
      <c r="A325" s="1">
        <v>0.11743592714304268</v>
      </c>
      <c r="B325" s="1">
        <v>-1.8676945890076355E-7</v>
      </c>
      <c r="C325" s="1">
        <v>117.04511814901301</v>
      </c>
      <c r="D325" s="1">
        <v>-31.162622634678701</v>
      </c>
      <c r="E325" s="1">
        <v>129.6</v>
      </c>
    </row>
    <row r="326" spans="1:5" x14ac:dyDescent="0.15">
      <c r="A326" s="1">
        <v>-0.25231844504889184</v>
      </c>
      <c r="B326" s="1">
        <v>-1.8874526280400522E-7</v>
      </c>
      <c r="C326" s="1">
        <v>453.88142185995002</v>
      </c>
      <c r="D326" s="1">
        <v>0.97171574422759499</v>
      </c>
      <c r="E326" s="1">
        <v>130</v>
      </c>
    </row>
    <row r="327" spans="1:5" x14ac:dyDescent="0.15">
      <c r="A327" s="1">
        <v>-0.20279339131169399</v>
      </c>
      <c r="B327" s="1">
        <v>-1.9006715976009007E-7</v>
      </c>
      <c r="C327" s="1">
        <v>226.393384750575</v>
      </c>
      <c r="D327" s="1">
        <v>26.320379074305698</v>
      </c>
      <c r="E327" s="1">
        <v>130.4</v>
      </c>
    </row>
    <row r="328" spans="1:5" x14ac:dyDescent="0.15">
      <c r="A328" s="1">
        <v>0.19520297552850779</v>
      </c>
      <c r="B328" s="1">
        <v>-1.9182977300591114E-7</v>
      </c>
      <c r="C328" s="1">
        <v>162.562513168544</v>
      </c>
      <c r="D328" s="1">
        <v>-6.0413152616317802</v>
      </c>
      <c r="E328" s="1">
        <v>130.80000000000001</v>
      </c>
    </row>
    <row r="329" spans="1:5" x14ac:dyDescent="0.15">
      <c r="A329" s="1">
        <v>-0.41738643493523325</v>
      </c>
      <c r="B329" s="1">
        <v>-1.9328440759693535E-7</v>
      </c>
      <c r="C329" s="1">
        <v>68.169324691981402</v>
      </c>
      <c r="D329" s="1">
        <v>52.870458420008802</v>
      </c>
      <c r="E329" s="1">
        <v>131.19999999999999</v>
      </c>
    </row>
    <row r="330" spans="1:5" x14ac:dyDescent="0.15">
      <c r="A330" s="1">
        <v>7.4111924875587876E-2</v>
      </c>
      <c r="B330" s="1">
        <v>-1.9429741147964862E-7</v>
      </c>
      <c r="C330" s="1">
        <v>-159.29838771036199</v>
      </c>
      <c r="D330" s="1">
        <v>-267.62853449991297</v>
      </c>
      <c r="E330" s="1">
        <v>131.6</v>
      </c>
    </row>
    <row r="331" spans="1:5" x14ac:dyDescent="0.15">
      <c r="A331" s="1">
        <v>-0.41436795220038564</v>
      </c>
      <c r="B331" s="1">
        <v>-1.9540650847655626E-7</v>
      </c>
      <c r="C331" s="1">
        <v>332.77210789510599</v>
      </c>
      <c r="D331" s="1">
        <v>-474.77115649393198</v>
      </c>
      <c r="E331" s="1">
        <v>132</v>
      </c>
    </row>
    <row r="332" spans="1:5" x14ac:dyDescent="0.15">
      <c r="A332" s="1">
        <v>-0.12573312206311821</v>
      </c>
      <c r="B332" s="1">
        <v>-1.9603516639117484E-7</v>
      </c>
      <c r="C332" s="1">
        <v>359.88728123495002</v>
      </c>
      <c r="D332" s="1">
        <v>15.0385187227432</v>
      </c>
      <c r="E332" s="1">
        <v>132.4</v>
      </c>
    </row>
    <row r="333" spans="1:5" x14ac:dyDescent="0.15">
      <c r="A333" s="1">
        <v>-0.45840870438161391</v>
      </c>
      <c r="B333" s="1">
        <v>-1.9627362520337109E-7</v>
      </c>
      <c r="C333" s="1">
        <v>223.6270273287</v>
      </c>
      <c r="D333" s="1">
        <v>-73.679971877842704</v>
      </c>
      <c r="E333" s="1">
        <v>132.80000000000001</v>
      </c>
    </row>
    <row r="334" spans="1:5" x14ac:dyDescent="0.15">
      <c r="A334" s="1">
        <v>-0.11609844572363587</v>
      </c>
      <c r="B334" s="1">
        <v>-1.9392805308612554E-7</v>
      </c>
      <c r="C334" s="1">
        <v>325.31208592245002</v>
      </c>
      <c r="D334" s="1">
        <v>-76.413690749913002</v>
      </c>
      <c r="E334" s="1">
        <v>133.19999999999999</v>
      </c>
    </row>
    <row r="335" spans="1:5" x14ac:dyDescent="0.15">
      <c r="A335" s="1">
        <v>-0.17613151899463292</v>
      </c>
      <c r="B335" s="1">
        <v>-1.9761083817975718E-7</v>
      </c>
      <c r="C335" s="1">
        <v>270.33381443807502</v>
      </c>
      <c r="D335" s="1">
        <v>-85.970575515538002</v>
      </c>
      <c r="E335" s="1">
        <v>133.6</v>
      </c>
    </row>
    <row r="336" spans="1:5" x14ac:dyDescent="0.15">
      <c r="A336" s="1">
        <v>-1.9744930252214195E-2</v>
      </c>
      <c r="B336" s="1">
        <v>-2.0084609654197559E-7</v>
      </c>
      <c r="C336" s="1">
        <v>279.12238865682502</v>
      </c>
      <c r="D336" s="1">
        <v>76.125310714930706</v>
      </c>
      <c r="E336" s="1">
        <v>134</v>
      </c>
    </row>
    <row r="337" spans="1:5" x14ac:dyDescent="0.15">
      <c r="A337" s="1">
        <v>-0.14502958519861503</v>
      </c>
      <c r="B337" s="1">
        <v>-2.0238970726362968E-7</v>
      </c>
      <c r="C337" s="1">
        <v>457.55732518026298</v>
      </c>
      <c r="D337" s="1">
        <v>-20.860132400303701</v>
      </c>
      <c r="E337" s="1">
        <v>134.4</v>
      </c>
    </row>
    <row r="338" spans="1:5" x14ac:dyDescent="0.15">
      <c r="A338" s="1">
        <v>5.4040842528470572E-2</v>
      </c>
      <c r="B338" s="1">
        <v>-2.0318395156974669E-7</v>
      </c>
      <c r="C338" s="1">
        <v>86.539075668543902</v>
      </c>
      <c r="D338" s="1">
        <v>-209.78792781045999</v>
      </c>
      <c r="E338" s="1">
        <v>134.80000000000001</v>
      </c>
    </row>
    <row r="339" spans="1:5" x14ac:dyDescent="0.15">
      <c r="A339" s="1">
        <v>0.16826351552545565</v>
      </c>
      <c r="B339" s="1">
        <v>-2.0420313620671112E-7</v>
      </c>
      <c r="C339" s="1">
        <v>218.153089340419</v>
      </c>
      <c r="D339" s="1">
        <v>-401.79817027261799</v>
      </c>
      <c r="E339" s="1">
        <v>135.19999999999999</v>
      </c>
    </row>
    <row r="340" spans="1:5" x14ac:dyDescent="0.15">
      <c r="A340" s="1">
        <v>0.10631180370033538</v>
      </c>
      <c r="B340" s="1">
        <v>-2.0539623863524981E-7</v>
      </c>
      <c r="C340" s="1">
        <v>82.252820785731402</v>
      </c>
      <c r="D340" s="1">
        <v>-145.241251174718</v>
      </c>
      <c r="E340" s="1">
        <v>135.6</v>
      </c>
    </row>
    <row r="341" spans="1:5" x14ac:dyDescent="0.15">
      <c r="A341" s="1">
        <v>-5.9488182857864863E-4</v>
      </c>
      <c r="B341" s="1">
        <v>-2.0658579708867694E-7</v>
      </c>
      <c r="C341" s="1">
        <v>309.11909275838798</v>
      </c>
      <c r="D341" s="1">
        <v>-190.69307917764701</v>
      </c>
      <c r="E341" s="1">
        <v>136</v>
      </c>
    </row>
    <row r="342" spans="1:5" x14ac:dyDescent="0.15">
      <c r="A342" s="1">
        <v>-0.11943490753183822</v>
      </c>
      <c r="B342" s="1">
        <v>-2.0588630666380119E-7</v>
      </c>
      <c r="C342" s="1">
        <v>40.372327621668902</v>
      </c>
      <c r="D342" s="1">
        <v>-11.0534612577255</v>
      </c>
      <c r="E342" s="1">
        <v>136.4</v>
      </c>
    </row>
    <row r="343" spans="1:5" x14ac:dyDescent="0.15">
      <c r="A343" s="1">
        <v>-0.42050994347387421</v>
      </c>
      <c r="B343" s="1">
        <v>-2.0691619175146577E-7</v>
      </c>
      <c r="C343" s="1">
        <v>12.9096201021377</v>
      </c>
      <c r="D343" s="1">
        <v>-47.4213964383896</v>
      </c>
      <c r="E343" s="1">
        <v>136.80000000000001</v>
      </c>
    </row>
    <row r="344" spans="1:5" x14ac:dyDescent="0.15">
      <c r="A344" s="1">
        <v>-0.12188902544769059</v>
      </c>
      <c r="B344" s="1">
        <v>-2.1028940735144702E-7</v>
      </c>
      <c r="C344" s="1">
        <v>158.91322117635599</v>
      </c>
      <c r="D344" s="1">
        <v>141.62460881063399</v>
      </c>
      <c r="E344" s="1">
        <v>137.19999999999999</v>
      </c>
    </row>
    <row r="345" spans="1:5" x14ac:dyDescent="0.15">
      <c r="A345" s="1">
        <v>0.20572083922645218</v>
      </c>
      <c r="B345" s="1">
        <v>-2.1229516441935785E-7</v>
      </c>
      <c r="C345" s="1">
        <v>471.74598484823099</v>
      </c>
      <c r="D345" s="1">
        <v>282.30301457235299</v>
      </c>
      <c r="E345" s="1">
        <v>137.6</v>
      </c>
    </row>
    <row r="346" spans="1:5" x14ac:dyDescent="0.15">
      <c r="A346" s="1">
        <v>-0.53242810642864946</v>
      </c>
      <c r="B346" s="1">
        <v>-2.1419745792166141E-7</v>
      </c>
      <c r="C346" s="1">
        <v>231.88856297323099</v>
      </c>
      <c r="D346" s="1">
        <v>132.53296452352399</v>
      </c>
      <c r="E346" s="1">
        <v>138</v>
      </c>
    </row>
    <row r="347" spans="1:5" x14ac:dyDescent="0.15">
      <c r="A347" s="1">
        <v>-0.81356175860114555</v>
      </c>
      <c r="B347" s="1">
        <v>-2.1556250538502861E-7</v>
      </c>
      <c r="C347" s="1">
        <v>227.83613377401301</v>
      </c>
      <c r="D347" s="1">
        <v>-327.445841018468</v>
      </c>
      <c r="E347" s="1">
        <v>138.4</v>
      </c>
    </row>
    <row r="348" spans="1:5" x14ac:dyDescent="0.15">
      <c r="A348" s="1">
        <v>-0.58317614732055045</v>
      </c>
      <c r="B348" s="1">
        <v>-2.1706506897200453E-7</v>
      </c>
      <c r="C348" s="1">
        <v>258.220472152919</v>
      </c>
      <c r="D348" s="1">
        <v>-165.12011164835101</v>
      </c>
      <c r="E348" s="1">
        <v>138.80000000000001</v>
      </c>
    </row>
    <row r="349" spans="1:5" x14ac:dyDescent="0.15">
      <c r="A349" s="1">
        <v>0.27409990077586949</v>
      </c>
      <c r="B349" s="1">
        <v>-2.1502490389733016E-7</v>
      </c>
      <c r="C349" s="1">
        <v>-57.068590347081098</v>
      </c>
      <c r="D349" s="1">
        <v>-85.355402175694294</v>
      </c>
      <c r="E349" s="1">
        <v>139.19999999999999</v>
      </c>
    </row>
    <row r="350" spans="1:5" x14ac:dyDescent="0.15">
      <c r="A350" s="1">
        <v>0.12265441477101197</v>
      </c>
      <c r="B350" s="1">
        <v>-2.1549745140650282E-7</v>
      </c>
      <c r="C350" s="1">
        <v>142.316419418544</v>
      </c>
      <c r="D350" s="1">
        <v>-183.519159499913</v>
      </c>
      <c r="E350" s="1">
        <v>139.6</v>
      </c>
    </row>
    <row r="351" spans="1:5" x14ac:dyDescent="0.15">
      <c r="A351" s="1">
        <v>-0.1472065760886459</v>
      </c>
      <c r="B351" s="1">
        <v>-2.1912121918212971E-7</v>
      </c>
      <c r="C351" s="1">
        <v>24.191968734950201</v>
      </c>
      <c r="D351" s="1">
        <v>-50.008630935459898</v>
      </c>
      <c r="E351" s="1">
        <v>140</v>
      </c>
    </row>
    <row r="352" spans="1:5" x14ac:dyDescent="0.15">
      <c r="A352" s="1">
        <v>0.2483269721333245</v>
      </c>
      <c r="B352" s="1">
        <v>-2.2096760498480856E-7</v>
      </c>
      <c r="C352" s="1">
        <v>119.775708969325</v>
      </c>
      <c r="D352" s="1">
        <v>-84.566492263584905</v>
      </c>
      <c r="E352" s="1">
        <v>140.4</v>
      </c>
    </row>
    <row r="353" spans="1:5" x14ac:dyDescent="0.15">
      <c r="A353" s="1">
        <v>0.26003579592170384</v>
      </c>
      <c r="B353" s="1">
        <v>-2.2230541085008884E-7</v>
      </c>
      <c r="C353" s="1">
        <v>-31.664964858799799</v>
      </c>
      <c r="D353" s="1">
        <v>-288.50058955362402</v>
      </c>
      <c r="E353" s="1">
        <v>140.80000000000001</v>
      </c>
    </row>
    <row r="354" spans="1:5" x14ac:dyDescent="0.15">
      <c r="A354" s="1">
        <v>0.13907734285303602</v>
      </c>
      <c r="B354" s="1">
        <v>-2.1916890181976188E-7</v>
      </c>
      <c r="C354" s="1">
        <v>304.86292820760599</v>
      </c>
      <c r="D354" s="1">
        <v>-26.967279617100498</v>
      </c>
      <c r="E354" s="1">
        <v>141.19999999999999</v>
      </c>
    </row>
    <row r="355" spans="1:5" x14ac:dyDescent="0.15">
      <c r="A355" s="1">
        <v>4.7757679889526665E-2</v>
      </c>
      <c r="B355" s="1">
        <v>-2.2120425300147624E-7</v>
      </c>
      <c r="C355" s="1">
        <v>102.149427231044</v>
      </c>
      <c r="D355" s="1">
        <v>-168.770288650304</v>
      </c>
      <c r="E355" s="1">
        <v>141.6</v>
      </c>
    </row>
    <row r="356" spans="1:5" x14ac:dyDescent="0.15">
      <c r="A356" s="1">
        <v>-0.40950527651540997</v>
      </c>
      <c r="B356" s="1">
        <v>-2.2500866812646092E-7</v>
      </c>
      <c r="C356" s="1">
        <v>147.787610824794</v>
      </c>
      <c r="D356" s="1">
        <v>-27.786035720616201</v>
      </c>
      <c r="E356" s="1">
        <v>142</v>
      </c>
    </row>
    <row r="357" spans="1:5" x14ac:dyDescent="0.15">
      <c r="A357" s="1">
        <v>-0.47837227271882293</v>
      </c>
      <c r="B357" s="1">
        <v>-2.2712630955847238E-7</v>
      </c>
      <c r="C357" s="1">
        <v>607.69135838338798</v>
      </c>
      <c r="D357" s="1">
        <v>135.553350265712</v>
      </c>
      <c r="E357" s="1">
        <v>142.4</v>
      </c>
    </row>
    <row r="358" spans="1:5" x14ac:dyDescent="0.15">
      <c r="A358" s="1">
        <v>0.19504424134831749</v>
      </c>
      <c r="B358" s="1">
        <v>-2.2874932402259864E-7</v>
      </c>
      <c r="C358" s="1">
        <v>114.788099106044</v>
      </c>
      <c r="D358" s="1">
        <v>-264.43590754678797</v>
      </c>
      <c r="E358" s="1">
        <v>142.80000000000001</v>
      </c>
    </row>
    <row r="359" spans="1:5" x14ac:dyDescent="0.15">
      <c r="A359" s="1">
        <v>-9.9626827232083548E-2</v>
      </c>
      <c r="B359" s="1">
        <v>-2.2692151991393587E-7</v>
      </c>
      <c r="C359" s="1">
        <v>165.770826156825</v>
      </c>
      <c r="D359" s="1">
        <v>-1.98949641397553</v>
      </c>
      <c r="E359" s="1">
        <v>143.19999999999999</v>
      </c>
    </row>
    <row r="360" spans="1:5" x14ac:dyDescent="0.15">
      <c r="A360" s="1">
        <v>0.10431727779849259</v>
      </c>
      <c r="B360" s="1">
        <v>-2.2644457186380501E-7</v>
      </c>
      <c r="C360" s="1">
        <v>-263.59698695352603</v>
      </c>
      <c r="D360" s="1">
        <v>-288.06849116495198</v>
      </c>
      <c r="E360" s="1">
        <v>143.6</v>
      </c>
    </row>
    <row r="361" spans="1:5" x14ac:dyDescent="0.15">
      <c r="A361" s="1">
        <v>-0.13079062973612393</v>
      </c>
      <c r="B361" s="1">
        <v>-2.2696106705989901E-7</v>
      </c>
      <c r="C361" s="1">
        <v>124.765760238856</v>
      </c>
      <c r="D361" s="1">
        <v>-242.47475642374101</v>
      </c>
      <c r="E361" s="1">
        <v>144</v>
      </c>
    </row>
    <row r="362" spans="1:5" x14ac:dyDescent="0.15">
      <c r="A362" s="1">
        <v>-0.23174019048192035</v>
      </c>
      <c r="B362" s="1">
        <v>-2.3016093573536054E-7</v>
      </c>
      <c r="C362" s="1">
        <v>172.97419529745</v>
      </c>
      <c r="D362" s="1">
        <v>-129.385523025304</v>
      </c>
      <c r="E362" s="1">
        <v>144.4</v>
      </c>
    </row>
    <row r="363" spans="1:5" x14ac:dyDescent="0.15">
      <c r="A363" s="1">
        <v>-0.25335502496417034</v>
      </c>
      <c r="B363" s="1">
        <v>-2.33226679867976E-7</v>
      </c>
      <c r="C363" s="1">
        <v>106.79060154745</v>
      </c>
      <c r="D363" s="1">
        <v>-204.965936843663</v>
      </c>
      <c r="E363" s="1">
        <v>144.80000000000001</v>
      </c>
    </row>
    <row r="364" spans="1:5" x14ac:dyDescent="0.15">
      <c r="A364" s="1">
        <v>3.2382355157179292E-2</v>
      </c>
      <c r="B364" s="1">
        <v>-2.3502752539068037E-7</v>
      </c>
      <c r="C364" s="1">
        <v>-20.288988296299799</v>
      </c>
      <c r="D364" s="1">
        <v>10.6966913301651</v>
      </c>
      <c r="E364" s="1">
        <v>145.19999999999999</v>
      </c>
    </row>
    <row r="365" spans="1:5" x14ac:dyDescent="0.15">
      <c r="A365" s="1">
        <v>2.5259876578366744E-3</v>
      </c>
      <c r="B365" s="1">
        <v>-2.3548338081960641E-7</v>
      </c>
      <c r="C365" s="1">
        <v>66.935315902918902</v>
      </c>
      <c r="D365" s="1">
        <v>-104.63945979288199</v>
      </c>
      <c r="E365" s="1">
        <v>145.6</v>
      </c>
    </row>
    <row r="366" spans="1:5" x14ac:dyDescent="0.15">
      <c r="A366" s="1">
        <v>2.1563690748067126E-2</v>
      </c>
      <c r="B366" s="1">
        <v>-2.3689061102164671E-7</v>
      </c>
      <c r="C366" s="1">
        <v>-8.7410146634873094</v>
      </c>
      <c r="D366" s="1">
        <v>36.995031173915102</v>
      </c>
      <c r="E366" s="1">
        <v>146</v>
      </c>
    </row>
    <row r="367" spans="1:5" x14ac:dyDescent="0.15">
      <c r="A367" s="1">
        <v>-0.41751169833068508</v>
      </c>
      <c r="B367" s="1">
        <v>-2.3827882175621508E-7</v>
      </c>
      <c r="C367" s="1">
        <v>34.016950424403298</v>
      </c>
      <c r="D367" s="1">
        <v>-189.76066035440499</v>
      </c>
      <c r="E367" s="1">
        <v>146.4</v>
      </c>
    </row>
    <row r="368" spans="1:5" x14ac:dyDescent="0.15">
      <c r="A368" s="1">
        <v>-0.10347128855293791</v>
      </c>
      <c r="B368" s="1">
        <v>-2.3930120126496598E-7</v>
      </c>
      <c r="C368" s="1">
        <v>-79.353655044346695</v>
      </c>
      <c r="D368" s="1">
        <v>-295.343698684483</v>
      </c>
      <c r="E368" s="1">
        <v>146.80000000000001</v>
      </c>
    </row>
    <row r="369" spans="1:5" x14ac:dyDescent="0.15">
      <c r="A369" s="1">
        <v>-0.15539609955410688</v>
      </c>
      <c r="B369" s="1">
        <v>-2.4042399783911178E-7</v>
      </c>
      <c r="C369" s="1">
        <v>-98.710252944737306</v>
      </c>
      <c r="D369" s="1">
        <v>-99.3435766141708</v>
      </c>
      <c r="E369" s="1">
        <v>147.19999999999999</v>
      </c>
    </row>
    <row r="370" spans="1:5" x14ac:dyDescent="0.15">
      <c r="A370" s="1">
        <v>-0.34784545520410332</v>
      </c>
      <c r="B370" s="1">
        <v>-2.413015791215625E-7</v>
      </c>
      <c r="C370" s="1">
        <v>18.604841049403301</v>
      </c>
      <c r="D370" s="1">
        <v>-98.464075271397405</v>
      </c>
      <c r="E370" s="1">
        <v>147.6</v>
      </c>
    </row>
    <row r="371" spans="1:5" x14ac:dyDescent="0.15">
      <c r="A371" s="1">
        <v>-0.53365257962096468</v>
      </c>
      <c r="B371" s="1">
        <v>-2.4239378351914755E-7</v>
      </c>
      <c r="C371" s="1">
        <v>248.757093246669</v>
      </c>
      <c r="D371" s="1">
        <v>262.85458927938402</v>
      </c>
      <c r="E371" s="1">
        <v>148</v>
      </c>
    </row>
    <row r="372" spans="1:5" x14ac:dyDescent="0.15">
      <c r="A372" s="1">
        <v>0.12964684512986574</v>
      </c>
      <c r="B372" s="1">
        <v>-2.4278897132278291E-7</v>
      </c>
      <c r="C372" s="1">
        <v>-42.106432143956098</v>
      </c>
      <c r="D372" s="1">
        <v>26.211828048915098</v>
      </c>
      <c r="E372" s="1">
        <v>148.4</v>
      </c>
    </row>
    <row r="373" spans="1:5" x14ac:dyDescent="0.15">
      <c r="A373" s="1">
        <v>0.23452000375854704</v>
      </c>
      <c r="B373" s="1">
        <v>-2.4173728118915546E-7</v>
      </c>
      <c r="C373" s="1">
        <v>106.43891697713801</v>
      </c>
      <c r="D373" s="1">
        <v>-17.251520339756802</v>
      </c>
      <c r="E373" s="1">
        <v>148.80000000000001</v>
      </c>
    </row>
    <row r="374" spans="1:5" x14ac:dyDescent="0.15">
      <c r="A374" s="1">
        <v>-0.38786082898742796</v>
      </c>
      <c r="B374" s="1">
        <v>-2.3859741612340685E-7</v>
      </c>
      <c r="C374" s="1">
        <v>91.904371078700194</v>
      </c>
      <c r="D374" s="1">
        <v>-41.913782302647398</v>
      </c>
      <c r="E374" s="1">
        <v>149.19999999999999</v>
      </c>
    </row>
    <row r="375" spans="1:5" x14ac:dyDescent="0.15">
      <c r="A375" s="1">
        <v>-0.34530173038403783</v>
      </c>
      <c r="B375" s="1">
        <v>-2.391369238069024E-7</v>
      </c>
      <c r="C375" s="1">
        <v>-122.763689224034</v>
      </c>
      <c r="D375" s="1">
        <v>-223.19234675577201</v>
      </c>
      <c r="E375" s="1">
        <v>149.6</v>
      </c>
    </row>
    <row r="376" spans="1:5" x14ac:dyDescent="0.15">
      <c r="A376" s="1">
        <v>-0.32487911505661154</v>
      </c>
      <c r="B376" s="1">
        <v>-2.4208670728673403E-7</v>
      </c>
      <c r="C376" s="1">
        <v>-73.424913589268598</v>
      </c>
      <c r="D376" s="1">
        <v>-190.492380325108</v>
      </c>
      <c r="E376" s="1">
        <v>150</v>
      </c>
    </row>
    <row r="377" spans="1:5" x14ac:dyDescent="0.15">
      <c r="A377" s="1">
        <v>-0.39394543098247065</v>
      </c>
      <c r="B377" s="1">
        <v>-2.4438078157137528E-7</v>
      </c>
      <c r="C377" s="1">
        <v>34.716382797450201</v>
      </c>
      <c r="D377" s="1">
        <v>-257.272745315343</v>
      </c>
      <c r="E377" s="1">
        <v>150.4</v>
      </c>
    </row>
    <row r="378" spans="1:5" x14ac:dyDescent="0.15">
      <c r="A378" s="1">
        <v>0.23475899794975857</v>
      </c>
      <c r="B378" s="1">
        <v>-2.4617637769795953E-7</v>
      </c>
      <c r="C378" s="1">
        <v>-255.71786708048</v>
      </c>
      <c r="D378" s="1">
        <v>-159.47435969522601</v>
      </c>
      <c r="E378" s="1">
        <v>150.80000000000001</v>
      </c>
    </row>
    <row r="379" spans="1:5" x14ac:dyDescent="0.15">
      <c r="A379" s="1">
        <v>-0.10034972102660605</v>
      </c>
      <c r="B379" s="1">
        <v>-2.4768447781494341E-7</v>
      </c>
      <c r="C379" s="1">
        <v>-145.052416030675</v>
      </c>
      <c r="D379" s="1">
        <v>32.502706344813497</v>
      </c>
      <c r="E379" s="1">
        <v>151.19999999999999</v>
      </c>
    </row>
    <row r="380" spans="1:5" x14ac:dyDescent="0.15">
      <c r="A380" s="1">
        <v>-0.11564095391123624</v>
      </c>
      <c r="B380" s="1">
        <v>-2.4931188281657385E-7</v>
      </c>
      <c r="C380" s="1">
        <v>39.573255356043902</v>
      </c>
      <c r="D380" s="1">
        <v>-42.7786962430771</v>
      </c>
      <c r="E380" s="1">
        <v>151.6</v>
      </c>
    </row>
    <row r="381" spans="1:5" x14ac:dyDescent="0.15">
      <c r="A381" s="1">
        <v>0.69254536119864507</v>
      </c>
      <c r="B381" s="1">
        <v>-2.5049215038164994E-7</v>
      </c>
      <c r="C381" s="1">
        <v>-138.56648463419</v>
      </c>
      <c r="D381" s="1">
        <v>55.452947433680698</v>
      </c>
      <c r="E381" s="1">
        <v>152</v>
      </c>
    </row>
    <row r="382" spans="1:5" x14ac:dyDescent="0.15">
      <c r="A382" s="1">
        <v>-0.12971448576309191</v>
      </c>
      <c r="B382" s="1">
        <v>-2.5193231212473754E-7</v>
      </c>
      <c r="C382" s="1">
        <v>-0.85368556192480605</v>
      </c>
      <c r="D382" s="1">
        <v>-168.23526972940499</v>
      </c>
      <c r="E382" s="1">
        <v>152.4</v>
      </c>
    </row>
    <row r="383" spans="1:5" x14ac:dyDescent="0.15">
      <c r="A383" s="1">
        <v>5.5134177918397968E-2</v>
      </c>
      <c r="B383" s="1">
        <v>-2.5296458708168873E-7</v>
      </c>
      <c r="C383" s="1">
        <v>21.019544418543902</v>
      </c>
      <c r="D383" s="1">
        <v>32.267675216883802</v>
      </c>
      <c r="E383" s="1">
        <v>152.80000000000001</v>
      </c>
    </row>
    <row r="384" spans="1:5" x14ac:dyDescent="0.15">
      <c r="A384" s="1">
        <v>0.33457761557577909</v>
      </c>
      <c r="B384" s="1">
        <v>-2.5418224246590189E-7</v>
      </c>
      <c r="C384" s="1">
        <v>-66.551561538487306</v>
      </c>
      <c r="D384" s="1">
        <v>-17.2078954618271</v>
      </c>
      <c r="E384" s="1">
        <v>153.19999999999999</v>
      </c>
    </row>
    <row r="385" spans="1:5" x14ac:dyDescent="0.15">
      <c r="A385" s="1">
        <v>0.15839678231515458</v>
      </c>
      <c r="B385" s="1">
        <v>-2.5519070152146435E-7</v>
      </c>
      <c r="C385" s="1">
        <v>-46.271196548252902</v>
      </c>
      <c r="D385" s="1">
        <v>-21.168665115147402</v>
      </c>
      <c r="E385" s="1">
        <v>153.6</v>
      </c>
    </row>
    <row r="386" spans="1:5" x14ac:dyDescent="0.15">
      <c r="A386" s="1">
        <v>-0.26223913798086956</v>
      </c>
      <c r="B386" s="1">
        <v>-2.5620666531238428E-7</v>
      </c>
      <c r="C386" s="1">
        <v>77.288404281825194</v>
      </c>
      <c r="D386" s="1">
        <v>-298.49399012735398</v>
      </c>
      <c r="E386" s="1">
        <v>154</v>
      </c>
    </row>
    <row r="387" spans="1:5" x14ac:dyDescent="0.15">
      <c r="A387" s="1">
        <v>-0.54196366086328684</v>
      </c>
      <c r="B387" s="1">
        <v>-2.572217074099735E-7</v>
      </c>
      <c r="C387" s="1">
        <v>76.852124984950194</v>
      </c>
      <c r="D387" s="1">
        <v>-288.46616572549902</v>
      </c>
      <c r="E387" s="1">
        <v>154.4</v>
      </c>
    </row>
    <row r="388" spans="1:5" x14ac:dyDescent="0.15">
      <c r="A388" s="1">
        <v>-0.59202903907661775</v>
      </c>
      <c r="B388" s="1">
        <v>-2.5832359269306762E-7</v>
      </c>
      <c r="C388" s="1">
        <v>-42.655840102940402</v>
      </c>
      <c r="D388" s="1">
        <v>-104.911646072179</v>
      </c>
      <c r="E388" s="1">
        <v>154.80000000000001</v>
      </c>
    </row>
    <row r="389" spans="1:5" x14ac:dyDescent="0.15">
      <c r="A389" s="1">
        <v>-0.43894314517610505</v>
      </c>
      <c r="B389" s="1">
        <v>-2.5915031420933336E-7</v>
      </c>
      <c r="C389" s="1">
        <v>138.6406992037</v>
      </c>
      <c r="D389" s="1">
        <v>128.978582199306</v>
      </c>
      <c r="E389" s="1">
        <v>155.19999999999999</v>
      </c>
    </row>
    <row r="390" spans="1:5" x14ac:dyDescent="0.15">
      <c r="A390" s="1">
        <v>-0.51514378119155879</v>
      </c>
      <c r="B390" s="1">
        <v>-2.5984970194304764E-7</v>
      </c>
      <c r="C390" s="1">
        <v>214.29871922323099</v>
      </c>
      <c r="D390" s="1">
        <v>-214.544214431554</v>
      </c>
      <c r="E390" s="1">
        <v>155.6</v>
      </c>
    </row>
    <row r="391" spans="1:5" x14ac:dyDescent="0.15">
      <c r="A391" s="1">
        <v>0.10825009355139054</v>
      </c>
      <c r="B391" s="1">
        <v>-2.6077237525372603E-7</v>
      </c>
      <c r="C391" s="1">
        <v>-60.689897720127902</v>
      </c>
      <c r="D391" s="1">
        <v>-197.60968989542101</v>
      </c>
      <c r="E391" s="1">
        <v>156</v>
      </c>
    </row>
    <row r="392" spans="1:5" x14ac:dyDescent="0.15">
      <c r="A392" s="1">
        <v>0.18764137907532236</v>
      </c>
      <c r="B392" s="1">
        <v>-2.6200795127447608E-7</v>
      </c>
      <c r="C392" s="1">
        <v>150.03278904745</v>
      </c>
      <c r="D392" s="1">
        <v>-248.85525721719799</v>
      </c>
      <c r="E392" s="1">
        <v>156.4</v>
      </c>
    </row>
    <row r="393" spans="1:5" x14ac:dyDescent="0.15">
      <c r="A393" s="1">
        <v>3.9361907501520514E-2</v>
      </c>
      <c r="B393" s="1">
        <v>-2.6286911465434178E-7</v>
      </c>
      <c r="C393" s="1">
        <v>197.336683090419</v>
      </c>
      <c r="D393" s="1">
        <v>-114.387979690343</v>
      </c>
      <c r="E393" s="1">
        <v>156.80000000000001</v>
      </c>
    </row>
    <row r="394" spans="1:5" x14ac:dyDescent="0.15">
      <c r="A394" s="1">
        <v>0.24644983635072565</v>
      </c>
      <c r="B394" s="1">
        <v>-2.6391315208895157E-7</v>
      </c>
      <c r="C394" s="1">
        <v>-78.027330581456098</v>
      </c>
      <c r="D394" s="1">
        <v>-161.66558283975701</v>
      </c>
      <c r="E394" s="1">
        <v>157.19999999999999</v>
      </c>
    </row>
    <row r="395" spans="1:5" x14ac:dyDescent="0.15">
      <c r="A395" s="1">
        <v>-4.4507487214398962E-2</v>
      </c>
      <c r="B395" s="1">
        <v>-2.6472671902712488E-7</v>
      </c>
      <c r="C395" s="1">
        <v>266.86152439901298</v>
      </c>
      <c r="D395" s="1">
        <v>94.700933273524498</v>
      </c>
      <c r="E395" s="1">
        <v>157.6</v>
      </c>
    </row>
    <row r="396" spans="1:5" x14ac:dyDescent="0.15">
      <c r="A396" s="1">
        <v>-4.0296325344240165E-2</v>
      </c>
      <c r="B396" s="1">
        <v>-2.6563050948565997E-7</v>
      </c>
      <c r="C396" s="1">
        <v>-76.092394058018598</v>
      </c>
      <c r="D396" s="1">
        <v>163.21298771688399</v>
      </c>
      <c r="E396" s="1">
        <v>158</v>
      </c>
    </row>
    <row r="397" spans="1:5" x14ac:dyDescent="0.15">
      <c r="A397" s="1">
        <v>-5.3587683850749371E-3</v>
      </c>
      <c r="B397" s="1">
        <v>-2.6633777279004691E-7</v>
      </c>
      <c r="C397" s="1">
        <v>-13.932329360752901</v>
      </c>
      <c r="D397" s="1">
        <v>50.689824875086998</v>
      </c>
      <c r="E397" s="1">
        <v>158.4</v>
      </c>
    </row>
    <row r="398" spans="1:5" x14ac:dyDescent="0.15">
      <c r="A398" s="1">
        <v>-9.9536927351531815E-3</v>
      </c>
      <c r="B398" s="1">
        <v>-2.671120797986728E-7</v>
      </c>
      <c r="C398" s="1">
        <v>272.29694920370002</v>
      </c>
      <c r="D398" s="1">
        <v>128.030340011806</v>
      </c>
      <c r="E398" s="1">
        <v>158.80000000000001</v>
      </c>
    </row>
    <row r="399" spans="1:5" x14ac:dyDescent="0.15">
      <c r="A399" s="1">
        <v>-0.11540876633017311</v>
      </c>
      <c r="B399" s="1">
        <v>-2.6184035856816603E-7</v>
      </c>
      <c r="C399" s="1">
        <v>-118.475206558019</v>
      </c>
      <c r="D399" s="1">
        <v>22.617254074305698</v>
      </c>
      <c r="E399" s="1">
        <v>159.19999999999999</v>
      </c>
    </row>
    <row r="400" spans="1:5" x14ac:dyDescent="0.15">
      <c r="A400" s="1">
        <v>-0.12755386163319399</v>
      </c>
      <c r="B400" s="1">
        <v>-2.5736552117408966E-7</v>
      </c>
      <c r="C400" s="1">
        <v>-133.949388686925</v>
      </c>
      <c r="D400" s="1">
        <v>-98.422830764561496</v>
      </c>
      <c r="E400" s="1">
        <v>159.6</v>
      </c>
    </row>
    <row r="401" spans="1:5" x14ac:dyDescent="0.15">
      <c r="A401" s="1">
        <v>1.4459111076459523E-2</v>
      </c>
      <c r="B401" s="1">
        <v>-2.5304645122926778E-7</v>
      </c>
      <c r="C401" s="1">
        <v>-45.407427017002902</v>
      </c>
      <c r="D401" s="1">
        <v>-267.64867610147598</v>
      </c>
      <c r="E401" s="1">
        <v>160</v>
      </c>
    </row>
    <row r="402" spans="1:5" x14ac:dyDescent="0.15">
      <c r="A402" s="1">
        <v>0.26622506549652408</v>
      </c>
      <c r="B402" s="1">
        <v>-2.4962278574950121E-7</v>
      </c>
      <c r="C402" s="1">
        <v>326.24079685995002</v>
      </c>
      <c r="D402" s="1">
        <v>134.47891789266501</v>
      </c>
      <c r="E402" s="1">
        <v>160.4</v>
      </c>
    </row>
    <row r="403" spans="1:5" x14ac:dyDescent="0.15">
      <c r="A403" s="1">
        <v>0.35269536417515285</v>
      </c>
      <c r="B403" s="1">
        <v>-2.4827073925067132E-7</v>
      </c>
      <c r="C403" s="1">
        <v>321.91370945760599</v>
      </c>
      <c r="D403" s="1">
        <v>51.856694992274498</v>
      </c>
      <c r="E403" s="1">
        <v>160.80000000000001</v>
      </c>
    </row>
    <row r="404" spans="1:5" x14ac:dyDescent="0.15">
      <c r="A404" s="1">
        <v>-0.49615769789444736</v>
      </c>
      <c r="B404" s="1">
        <v>-2.4919629930941404E-7</v>
      </c>
      <c r="C404" s="1">
        <v>125.096509750575</v>
      </c>
      <c r="D404" s="1">
        <v>-185.449091140538</v>
      </c>
      <c r="E404" s="1">
        <v>161.19999999999999</v>
      </c>
    </row>
    <row r="405" spans="1:5" x14ac:dyDescent="0.15">
      <c r="A405" s="1">
        <v>-0.53797479989865071</v>
      </c>
      <c r="B405" s="1">
        <v>-2.5150022380168472E-7</v>
      </c>
      <c r="C405" s="1">
        <v>355.70936375448099</v>
      </c>
      <c r="D405" s="1">
        <v>-90.505991164952107</v>
      </c>
      <c r="E405" s="1">
        <v>161.6</v>
      </c>
    </row>
    <row r="406" spans="1:5" x14ac:dyDescent="0.15">
      <c r="A406" s="1">
        <v>-0.20963549075957127</v>
      </c>
      <c r="B406" s="1">
        <v>-2.5449860162806907E-7</v>
      </c>
      <c r="C406" s="1">
        <v>656.80805760213798</v>
      </c>
      <c r="D406" s="1">
        <v>-31.789301101475498</v>
      </c>
      <c r="E406" s="1">
        <v>162</v>
      </c>
    </row>
    <row r="407" spans="1:5" x14ac:dyDescent="0.15">
      <c r="A407" s="1">
        <v>9.9176770471012199E-2</v>
      </c>
      <c r="B407" s="1">
        <v>-2.5751786869918926E-7</v>
      </c>
      <c r="C407" s="1">
        <v>16.003431137293902</v>
      </c>
      <c r="D407" s="1">
        <v>-14.9861394803818</v>
      </c>
      <c r="E407" s="1">
        <v>162.4</v>
      </c>
    </row>
    <row r="408" spans="1:5" x14ac:dyDescent="0.15">
      <c r="A408" s="1">
        <v>0.4064962318462601</v>
      </c>
      <c r="B408" s="1">
        <v>-2.5993623864166959E-7</v>
      </c>
      <c r="C408" s="1">
        <v>-181.526598159581</v>
      </c>
      <c r="D408" s="1">
        <v>-77.847101394444294</v>
      </c>
      <c r="E408" s="1">
        <v>162.80000000000001</v>
      </c>
    </row>
    <row r="409" spans="1:5" x14ac:dyDescent="0.15">
      <c r="A409" s="1">
        <v>0.13523275511432592</v>
      </c>
      <c r="B409" s="1">
        <v>-2.608609180371242E-7</v>
      </c>
      <c r="C409" s="1">
        <v>-51.242540542393598</v>
      </c>
      <c r="D409" s="1">
        <v>-325.48633784463999</v>
      </c>
      <c r="E409" s="1">
        <v>163.19999999999999</v>
      </c>
    </row>
    <row r="410" spans="1:5" x14ac:dyDescent="0.15">
      <c r="A410" s="1">
        <v>-1.1911275798769223E-2</v>
      </c>
      <c r="B410" s="1">
        <v>-2.5870519451245171E-7</v>
      </c>
      <c r="C410" s="1">
        <v>193.48237400838801</v>
      </c>
      <c r="D410" s="1">
        <v>-393.28232020547898</v>
      </c>
      <c r="E410" s="1">
        <v>163.6</v>
      </c>
    </row>
    <row r="411" spans="1:5" x14ac:dyDescent="0.15">
      <c r="A411" s="1">
        <v>-0.40820525543164093</v>
      </c>
      <c r="B411" s="1">
        <v>-2.5668172374877119E-7</v>
      </c>
      <c r="C411" s="1">
        <v>414.90815525838798</v>
      </c>
      <c r="D411" s="1">
        <v>-56.528589431553698</v>
      </c>
      <c r="E411" s="1">
        <v>164</v>
      </c>
    </row>
    <row r="412" spans="1:5" x14ac:dyDescent="0.15">
      <c r="A412" s="1">
        <v>-0.29593019512856072</v>
      </c>
      <c r="B412" s="1">
        <v>-2.5581607704665069E-7</v>
      </c>
      <c r="C412" s="1">
        <v>135.72791844198099</v>
      </c>
      <c r="D412" s="1">
        <v>-45.637735549717704</v>
      </c>
      <c r="E412" s="1">
        <v>164.4</v>
      </c>
    </row>
    <row r="413" spans="1:5" x14ac:dyDescent="0.15">
      <c r="A413" s="1">
        <v>-5.3967691411236869E-2</v>
      </c>
      <c r="B413" s="1">
        <v>-2.5304614384542289E-7</v>
      </c>
      <c r="C413" s="1">
        <v>18.616529281825201</v>
      </c>
      <c r="D413" s="1">
        <v>-171.86670893838999</v>
      </c>
      <c r="E413" s="1">
        <v>164.8</v>
      </c>
    </row>
    <row r="414" spans="1:5" x14ac:dyDescent="0.15">
      <c r="A414" s="1">
        <v>-0.45386515234442198</v>
      </c>
      <c r="B414" s="1">
        <v>-2.5169132339838673E-7</v>
      </c>
      <c r="C414" s="1">
        <v>308.57221775838798</v>
      </c>
      <c r="D414" s="1">
        <v>-115.92025202921</v>
      </c>
      <c r="E414" s="1">
        <v>165.2</v>
      </c>
    </row>
    <row r="415" spans="1:5" x14ac:dyDescent="0.15">
      <c r="A415" s="1">
        <v>-0.49552072760901039</v>
      </c>
      <c r="B415" s="1">
        <v>-2.5738080123305306E-7</v>
      </c>
      <c r="C415" s="1">
        <v>140.01777439901301</v>
      </c>
      <c r="D415" s="1">
        <v>-77.680673782139607</v>
      </c>
      <c r="E415" s="1">
        <v>165.6</v>
      </c>
    </row>
    <row r="416" spans="1:5" x14ac:dyDescent="0.15">
      <c r="A416" s="1">
        <v>-0.11921010683705818</v>
      </c>
      <c r="B416" s="1">
        <v>-2.6104507842620206E-7</v>
      </c>
      <c r="C416" s="1">
        <v>74.089185531825194</v>
      </c>
      <c r="D416" s="1">
        <v>36.310430343836998</v>
      </c>
      <c r="E416" s="1">
        <v>166</v>
      </c>
    </row>
    <row r="417" spans="1:5" x14ac:dyDescent="0.15">
      <c r="A417" s="1">
        <v>0.33760359440234117</v>
      </c>
      <c r="B417" s="1">
        <v>-2.602568642721271E-7</v>
      </c>
      <c r="C417" s="1">
        <v>-59.451860610752902</v>
      </c>
      <c r="D417" s="1">
        <v>24.664953048915098</v>
      </c>
      <c r="E417" s="1">
        <v>166.4</v>
      </c>
    </row>
    <row r="418" spans="1:5" x14ac:dyDescent="0.15">
      <c r="A418" s="1">
        <v>3.5155549839274984E-2</v>
      </c>
      <c r="B418" s="1">
        <v>-2.6057684086331911E-7</v>
      </c>
      <c r="C418" s="1">
        <v>-74.134691421299806</v>
      </c>
      <c r="D418" s="1">
        <v>-335.41793269327201</v>
      </c>
      <c r="E418" s="1">
        <v>166.8</v>
      </c>
    </row>
    <row r="419" spans="1:5" x14ac:dyDescent="0.15">
      <c r="A419" s="1">
        <v>0.12826468761325044</v>
      </c>
      <c r="B419" s="1">
        <v>-2.6038232152016082E-7</v>
      </c>
      <c r="C419" s="1">
        <v>263.462171371669</v>
      </c>
      <c r="D419" s="1">
        <v>-47.849832717686503</v>
      </c>
      <c r="E419" s="1">
        <v>167.2</v>
      </c>
    </row>
    <row r="420" spans="1:5" x14ac:dyDescent="0.15">
      <c r="A420" s="1">
        <v>-8.9746315398795906E-2</v>
      </c>
      <c r="B420" s="1">
        <v>-2.6186734210287458E-7</v>
      </c>
      <c r="C420" s="1">
        <v>-243.089677993565</v>
      </c>
      <c r="D420" s="1">
        <v>-78.609735671788002</v>
      </c>
      <c r="E420" s="1">
        <v>167.6</v>
      </c>
    </row>
    <row r="421" spans="1:5" x14ac:dyDescent="0.15">
      <c r="A421" s="1">
        <v>-0.50388032619913858</v>
      </c>
      <c r="B421" s="1">
        <v>-2.6436817011763139E-7</v>
      </c>
      <c r="C421" s="1">
        <v>-109.560289565831</v>
      </c>
      <c r="D421" s="1">
        <v>-130.937448684483</v>
      </c>
      <c r="E421" s="1">
        <v>168</v>
      </c>
    </row>
    <row r="422" spans="1:5" x14ac:dyDescent="0.15">
      <c r="A422" s="1">
        <v>-0.54038788325015663</v>
      </c>
      <c r="B422" s="1">
        <v>-2.6682041974582721E-7</v>
      </c>
      <c r="C422" s="1">
        <v>-36.800646011143598</v>
      </c>
      <c r="D422" s="1">
        <v>-309.69516200235398</v>
      </c>
      <c r="E422" s="1">
        <v>168.4</v>
      </c>
    </row>
    <row r="423" spans="1:5" x14ac:dyDescent="0.15">
      <c r="A423" s="1">
        <v>-0.57173941784835158</v>
      </c>
      <c r="B423" s="1">
        <v>-2.6782704801116196E-7</v>
      </c>
      <c r="C423" s="1">
        <v>39.683973129481402</v>
      </c>
      <c r="D423" s="1">
        <v>-94.1073705594833</v>
      </c>
      <c r="E423" s="1">
        <v>168.8</v>
      </c>
    </row>
    <row r="424" spans="1:5" x14ac:dyDescent="0.15">
      <c r="A424" s="1">
        <v>0.19951056185544219</v>
      </c>
      <c r="B424" s="1">
        <v>-2.6543725400035254E-7</v>
      </c>
      <c r="C424" s="1">
        <v>108.596998031825</v>
      </c>
      <c r="D424" s="1">
        <v>-275.678209487706</v>
      </c>
      <c r="E424" s="1">
        <v>169.2</v>
      </c>
    </row>
    <row r="425" spans="1:5" x14ac:dyDescent="0.15">
      <c r="A425" s="1">
        <v>0.17453950242583444</v>
      </c>
      <c r="B425" s="1">
        <v>-2.6771200113749951E-7</v>
      </c>
      <c r="C425" s="1">
        <v>57.251905258387701</v>
      </c>
      <c r="D425" s="1">
        <v>-86.829996291905204</v>
      </c>
      <c r="E425" s="1">
        <v>169.6</v>
      </c>
    </row>
    <row r="426" spans="1:5" x14ac:dyDescent="0.15">
      <c r="A426" s="1">
        <v>0.44200764193203929</v>
      </c>
      <c r="B426" s="1">
        <v>-2.6966979408222863E-7</v>
      </c>
      <c r="C426" s="1">
        <v>168.669751938075</v>
      </c>
      <c r="D426" s="1">
        <v>46.308507736415102</v>
      </c>
      <c r="E426" s="1">
        <v>170</v>
      </c>
    </row>
    <row r="427" spans="1:5" x14ac:dyDescent="0.15">
      <c r="A427" s="1">
        <v>-0.18928698018721418</v>
      </c>
      <c r="B427" s="1">
        <v>-2.7185183829739865E-7</v>
      </c>
      <c r="C427" s="1">
        <v>133.46204930135599</v>
      </c>
      <c r="D427" s="1">
        <v>223.31659489461799</v>
      </c>
      <c r="E427" s="1">
        <v>170.4</v>
      </c>
    </row>
    <row r="428" spans="1:5" x14ac:dyDescent="0.15">
      <c r="A428" s="1">
        <v>-0.38601329427139414</v>
      </c>
      <c r="B428" s="1">
        <v>-2.7473770489635712E-7</v>
      </c>
      <c r="C428" s="1">
        <v>-42.410936538487299</v>
      </c>
      <c r="D428" s="1">
        <v>-86.696741287022405</v>
      </c>
      <c r="E428" s="1">
        <v>170.8</v>
      </c>
    </row>
    <row r="429" spans="1:5" x14ac:dyDescent="0.15">
      <c r="A429" s="1">
        <v>-0.18000824310680935</v>
      </c>
      <c r="B429" s="1">
        <v>-2.7644102352032372E-7</v>
      </c>
      <c r="C429" s="1">
        <v>-53.880174819737299</v>
      </c>
      <c r="D429" s="1">
        <v>-27.255060378819302</v>
      </c>
      <c r="E429" s="1">
        <v>171.2</v>
      </c>
    </row>
    <row r="430" spans="1:5" x14ac:dyDescent="0.15">
      <c r="A430" s="1">
        <v>-0.42121625798966639</v>
      </c>
      <c r="B430" s="1">
        <v>-2.7657819500178303E-7</v>
      </c>
      <c r="C430" s="1">
        <v>-114.776079360753</v>
      </c>
      <c r="D430" s="1">
        <v>123.688054855556</v>
      </c>
      <c r="E430" s="1">
        <v>171.6</v>
      </c>
    </row>
    <row r="431" spans="1:5" x14ac:dyDescent="0.15">
      <c r="A431" s="1">
        <v>-0.26375017370490911</v>
      </c>
      <c r="B431" s="1">
        <v>-2.7543052121879508E-7</v>
      </c>
      <c r="C431" s="1">
        <v>-64.813890640049806</v>
      </c>
      <c r="D431" s="1">
        <v>-159.347040359288</v>
      </c>
      <c r="E431" s="1">
        <v>172</v>
      </c>
    </row>
    <row r="432" spans="1:5" x14ac:dyDescent="0.15">
      <c r="A432" s="1">
        <v>3.3071322138664642E-2</v>
      </c>
      <c r="B432" s="1">
        <v>-2.7624261574335559E-7</v>
      </c>
      <c r="C432" s="1">
        <v>-40.683702651768598</v>
      </c>
      <c r="D432" s="1">
        <v>262.27481633016498</v>
      </c>
      <c r="E432" s="1">
        <v>172.4</v>
      </c>
    </row>
    <row r="433" spans="1:5" x14ac:dyDescent="0.15">
      <c r="A433" s="1">
        <v>-2.1839518832268708E-2</v>
      </c>
      <c r="B433" s="1">
        <v>-2.7753810741559687E-7</v>
      </c>
      <c r="C433" s="1">
        <v>-43.258165542393598</v>
      </c>
      <c r="D433" s="1">
        <v>-163.30530757120201</v>
      </c>
      <c r="E433" s="1">
        <v>172.8</v>
      </c>
    </row>
    <row r="434" spans="1:5" x14ac:dyDescent="0.15">
      <c r="A434" s="1">
        <v>-2.2145958056550355E-3</v>
      </c>
      <c r="B434" s="1">
        <v>-2.7937892267306171E-7</v>
      </c>
      <c r="C434" s="1">
        <v>-77.598375503331098</v>
      </c>
      <c r="D434" s="1">
        <v>-11.8539678495224</v>
      </c>
      <c r="E434" s="1">
        <v>173.2</v>
      </c>
    </row>
    <row r="435" spans="1:5" x14ac:dyDescent="0.15">
      <c r="A435" s="1">
        <v>-6.3820747573146319E-2</v>
      </c>
      <c r="B435" s="1">
        <v>-2.8189448970439717E-7</v>
      </c>
      <c r="C435" s="1">
        <v>30.943219955653301</v>
      </c>
      <c r="D435" s="1">
        <v>-314.824167434483</v>
      </c>
      <c r="E435" s="1">
        <v>173.6</v>
      </c>
    </row>
    <row r="436" spans="1:5" x14ac:dyDescent="0.15">
      <c r="A436" s="1">
        <v>7.3023750844080568E-3</v>
      </c>
      <c r="B436" s="1">
        <v>-2.8347089852098298E-7</v>
      </c>
      <c r="C436" s="1">
        <v>117.597547348231</v>
      </c>
      <c r="D436" s="1">
        <v>-133.85308283975701</v>
      </c>
      <c r="E436" s="1">
        <v>174</v>
      </c>
    </row>
    <row r="437" spans="1:5" x14ac:dyDescent="0.15">
      <c r="A437" s="1">
        <v>-0.2615426818968008</v>
      </c>
      <c r="B437" s="1">
        <v>-2.8476532896588323E-7</v>
      </c>
      <c r="C437" s="1">
        <v>125.50056248495</v>
      </c>
      <c r="D437" s="1">
        <v>-192.88213557413201</v>
      </c>
      <c r="E437" s="1">
        <v>174.4</v>
      </c>
    </row>
    <row r="438" spans="1:5" x14ac:dyDescent="0.15">
      <c r="A438" s="1">
        <v>-8.122795690401402E-2</v>
      </c>
      <c r="B438" s="1">
        <v>-2.861017625694785E-7</v>
      </c>
      <c r="C438" s="1">
        <v>-25.434740249424799</v>
      </c>
      <c r="D438" s="1">
        <v>133.27890568563399</v>
      </c>
      <c r="E438" s="1">
        <v>174.8</v>
      </c>
    </row>
    <row r="439" spans="1:5" x14ac:dyDescent="0.15">
      <c r="A439" s="1">
        <v>0.23286383544556605</v>
      </c>
      <c r="B439" s="1">
        <v>-2.8719726634805919E-7</v>
      </c>
      <c r="C439" s="1">
        <v>-185.797350112706</v>
      </c>
      <c r="D439" s="1">
        <v>-78.956110183506794</v>
      </c>
      <c r="E439" s="1">
        <v>175.2</v>
      </c>
    </row>
    <row r="440" spans="1:5" x14ac:dyDescent="0.15">
      <c r="A440" s="1">
        <v>0.37417773424524986</v>
      </c>
      <c r="B440" s="1">
        <v>-2.8767315865396465E-7</v>
      </c>
      <c r="C440" s="1">
        <v>-338.98096675088999</v>
      </c>
      <c r="D440" s="1">
        <v>-88.562967483311496</v>
      </c>
      <c r="E440" s="1">
        <v>175.6</v>
      </c>
    </row>
    <row r="441" spans="1:5" x14ac:dyDescent="0.15">
      <c r="A441" s="1">
        <v>0.22412266481673265</v>
      </c>
      <c r="B441" s="1">
        <v>-2.877768905190215E-7</v>
      </c>
      <c r="C441" s="1">
        <v>-124.0594961088</v>
      </c>
      <c r="D441" s="1">
        <v>-314.83776301553797</v>
      </c>
      <c r="E441" s="1">
        <v>176</v>
      </c>
    </row>
    <row r="442" spans="1:5" x14ac:dyDescent="0.15">
      <c r="A442" s="1">
        <v>-7.1761292848672886E-2</v>
      </c>
      <c r="B442" s="1">
        <v>-2.8906676180204399E-7</v>
      </c>
      <c r="C442" s="1">
        <v>-151.94291896036199</v>
      </c>
      <c r="D442" s="1">
        <v>-59.669367019444302</v>
      </c>
      <c r="E442" s="1">
        <v>176.4</v>
      </c>
    </row>
    <row r="443" spans="1:5" x14ac:dyDescent="0.15">
      <c r="A443" s="1">
        <v>-0.19951252600702946</v>
      </c>
      <c r="B443" s="1">
        <v>-2.8781021271534411E-7</v>
      </c>
      <c r="C443" s="1">
        <v>-103.100450698644</v>
      </c>
      <c r="D443" s="1">
        <v>-335.19176692178797</v>
      </c>
      <c r="E443" s="1">
        <v>176.8</v>
      </c>
    </row>
    <row r="444" spans="1:5" x14ac:dyDescent="0.15">
      <c r="A444" s="1">
        <v>4.7531489391181063E-2</v>
      </c>
      <c r="B444" s="1">
        <v>-2.8953989724025309E-7</v>
      </c>
      <c r="C444" s="1">
        <v>-152.75245875528401</v>
      </c>
      <c r="D444" s="1">
        <v>-194.01577204874101</v>
      </c>
      <c r="E444" s="1">
        <v>177.2</v>
      </c>
    </row>
    <row r="445" spans="1:5" x14ac:dyDescent="0.15">
      <c r="A445" s="1">
        <v>-0.28625028916395406</v>
      </c>
      <c r="B445" s="1">
        <v>-2.9038416106425829E-7</v>
      </c>
      <c r="C445" s="1">
        <v>-207.567873183995</v>
      </c>
      <c r="D445" s="1">
        <v>-85.493494216709905</v>
      </c>
      <c r="E445" s="1">
        <v>177.6</v>
      </c>
    </row>
    <row r="446" spans="1:5" x14ac:dyDescent="0.15">
      <c r="A446" s="1">
        <v>0.13267684493174675</v>
      </c>
      <c r="B446" s="1">
        <v>-2.7259209867087643E-7</v>
      </c>
      <c r="C446" s="1">
        <v>-78.758043472081098</v>
      </c>
      <c r="D446" s="1">
        <v>-21.6101476590927</v>
      </c>
      <c r="E446" s="1">
        <v>178</v>
      </c>
    </row>
    <row r="447" spans="1:5" x14ac:dyDescent="0.15">
      <c r="A447" s="1">
        <v>7.4703228214635098E-2</v>
      </c>
      <c r="B447" s="1">
        <v>-2.6798740049549993E-7</v>
      </c>
      <c r="C447" s="1">
        <v>-66.808489028721695</v>
      </c>
      <c r="D447" s="1">
        <v>-100.459268752843</v>
      </c>
      <c r="E447" s="1">
        <v>178.4</v>
      </c>
    </row>
    <row r="448" spans="1:5" x14ac:dyDescent="0.15">
      <c r="A448" s="1">
        <v>8.1088302311151439E-2</v>
      </c>
      <c r="B448" s="1">
        <v>-2.7307514037785484E-7</v>
      </c>
      <c r="C448" s="1">
        <v>-158.79057521036199</v>
      </c>
      <c r="D448" s="1">
        <v>-22.440424148350498</v>
      </c>
      <c r="E448" s="1">
        <v>178.8</v>
      </c>
    </row>
    <row r="449" spans="1:5" x14ac:dyDescent="0.15">
      <c r="A449" s="1">
        <v>0.31079088727277243</v>
      </c>
      <c r="B449" s="1">
        <v>-2.7590678391500842E-7</v>
      </c>
      <c r="C449" s="1">
        <v>-151.77299708536199</v>
      </c>
      <c r="D449" s="1">
        <v>-286.10730952432698</v>
      </c>
      <c r="E449" s="1">
        <v>179.2</v>
      </c>
    </row>
    <row r="450" spans="1:5" x14ac:dyDescent="0.15">
      <c r="A450" s="1">
        <v>-0.14011923760738482</v>
      </c>
      <c r="B450" s="1">
        <v>-2.7820647371046722E-7</v>
      </c>
      <c r="C450" s="1">
        <v>-24.501543227940399</v>
      </c>
      <c r="D450" s="1">
        <v>-344.55245417764701</v>
      </c>
      <c r="E450" s="1">
        <v>179.6</v>
      </c>
    </row>
    <row r="451" spans="1:5" x14ac:dyDescent="0.15">
      <c r="A451" s="1">
        <v>0.19069472583998243</v>
      </c>
      <c r="B451" s="1">
        <v>-2.7988683691011007E-7</v>
      </c>
      <c r="C451" s="1">
        <v>-139.13322657755</v>
      </c>
      <c r="D451" s="1">
        <v>-245.97159785440499</v>
      </c>
      <c r="E451" s="1">
        <v>180</v>
      </c>
    </row>
    <row r="452" spans="1:5" x14ac:dyDescent="0.15">
      <c r="A452" s="1">
        <v>0.42417773514849072</v>
      </c>
      <c r="B452" s="1">
        <v>-2.8055453615616148E-7</v>
      </c>
      <c r="C452" s="1">
        <v>-102.24455470255</v>
      </c>
      <c r="D452" s="1">
        <v>-44.190881912022398</v>
      </c>
      <c r="E452" s="1">
        <v>180.4</v>
      </c>
    </row>
    <row r="453" spans="1:5" x14ac:dyDescent="0.15">
      <c r="A453" s="1">
        <v>0.65193263476996843</v>
      </c>
      <c r="B453" s="1">
        <v>-2.783906196435909E-7</v>
      </c>
      <c r="C453" s="1">
        <v>-256.94468897989401</v>
      </c>
      <c r="D453" s="1">
        <v>-270.90230006387799</v>
      </c>
      <c r="E453" s="1">
        <v>180.8</v>
      </c>
    </row>
    <row r="454" spans="1:5" x14ac:dyDescent="0.15">
      <c r="A454" s="1">
        <v>-0.26324016382545695</v>
      </c>
      <c r="B454" s="1">
        <v>-2.8265719496209041E-7</v>
      </c>
      <c r="C454" s="1">
        <v>-80.750780288487306</v>
      </c>
      <c r="D454" s="1">
        <v>-333.420190994054</v>
      </c>
      <c r="E454" s="1">
        <v>181.2</v>
      </c>
    </row>
    <row r="455" spans="1:5" x14ac:dyDescent="0.15">
      <c r="A455" s="1">
        <v>-0.32819096886376814</v>
      </c>
      <c r="B455" s="1">
        <v>-2.8630933759430691E-7</v>
      </c>
      <c r="C455" s="1">
        <v>-40.544908706456098</v>
      </c>
      <c r="D455" s="1">
        <v>-191.62018794229601</v>
      </c>
      <c r="E455" s="1">
        <v>181.6</v>
      </c>
    </row>
    <row r="456" spans="1:5" x14ac:dyDescent="0.15">
      <c r="A456" s="1">
        <v>-0.49225295814612219</v>
      </c>
      <c r="B456" s="1">
        <v>-2.8818968578812033E-7</v>
      </c>
      <c r="C456" s="1">
        <v>-294.833238784581</v>
      </c>
      <c r="D456" s="1">
        <v>-22.698969070225498</v>
      </c>
      <c r="E456" s="1">
        <v>182</v>
      </c>
    </row>
    <row r="457" spans="1:5" x14ac:dyDescent="0.15">
      <c r="A457" s="1">
        <v>0.14051555269836941</v>
      </c>
      <c r="B457" s="1">
        <v>-2.8978703100313289E-7</v>
      </c>
      <c r="C457" s="1">
        <v>-280.25801295450299</v>
      </c>
      <c r="D457" s="1">
        <v>90.8212183077042</v>
      </c>
      <c r="E457" s="1">
        <v>182.4</v>
      </c>
    </row>
    <row r="458" spans="1:5" x14ac:dyDescent="0.15">
      <c r="A458" s="1">
        <v>0.35757177120915257</v>
      </c>
      <c r="B458" s="1">
        <v>-2.9119093947113499E-7</v>
      </c>
      <c r="C458" s="1">
        <v>-235.63456935098699</v>
      </c>
      <c r="D458" s="1">
        <v>262.85849552938402</v>
      </c>
      <c r="E458" s="1">
        <v>182.8</v>
      </c>
    </row>
    <row r="459" spans="1:5" x14ac:dyDescent="0.15">
      <c r="A459" s="1">
        <v>-0.11803177715333663</v>
      </c>
      <c r="B459" s="1">
        <v>-2.9273844325190334E-7</v>
      </c>
      <c r="C459" s="1">
        <v>-19.479082290440399</v>
      </c>
      <c r="D459" s="1">
        <v>83.156835373133802</v>
      </c>
      <c r="E459" s="1">
        <v>183.2</v>
      </c>
    </row>
    <row r="460" spans="1:5" x14ac:dyDescent="0.15">
      <c r="A460" s="1">
        <v>-0.16391261931679596</v>
      </c>
      <c r="B460" s="1">
        <v>-2.9402583473396873E-7</v>
      </c>
      <c r="C460" s="1">
        <v>-164.898424331456</v>
      </c>
      <c r="D460" s="1">
        <v>-41.0472509305771</v>
      </c>
      <c r="E460" s="1">
        <v>183.6</v>
      </c>
    </row>
    <row r="461" spans="1:5" x14ac:dyDescent="0.15">
      <c r="A461" s="1">
        <v>-0.6807415752610152</v>
      </c>
      <c r="B461" s="1">
        <v>-2.9550112464616006E-7</v>
      </c>
      <c r="C461" s="1">
        <v>-188.770342056065</v>
      </c>
      <c r="D461" s="1">
        <v>-161.29468745401499</v>
      </c>
      <c r="E461" s="1">
        <v>184</v>
      </c>
    </row>
    <row r="462" spans="1:5" x14ac:dyDescent="0.15">
      <c r="A462" s="1">
        <v>-0.26530548582973529</v>
      </c>
      <c r="B462" s="1">
        <v>-2.9684676174542527E-7</v>
      </c>
      <c r="C462" s="1">
        <v>-123.542497817784</v>
      </c>
      <c r="D462" s="1">
        <v>-227.72706050088999</v>
      </c>
      <c r="E462" s="1">
        <v>184.4</v>
      </c>
    </row>
    <row r="463" spans="1:5" x14ac:dyDescent="0.15">
      <c r="A463" s="1">
        <v>-0.55289130649501683</v>
      </c>
      <c r="B463" s="1">
        <v>-2.9826124144059083E-7</v>
      </c>
      <c r="C463" s="1">
        <v>-263.65890711954199</v>
      </c>
      <c r="D463" s="1">
        <v>-326.72099513223702</v>
      </c>
      <c r="E463" s="1">
        <v>184.8</v>
      </c>
    </row>
    <row r="464" spans="1:5" x14ac:dyDescent="0.15">
      <c r="A464" s="1">
        <v>-9.3756485501843179E-2</v>
      </c>
      <c r="B464" s="1">
        <v>-2.9940099122394327E-7</v>
      </c>
      <c r="C464" s="1">
        <v>-26.838579360752899</v>
      </c>
      <c r="D464" s="1">
        <v>-386.91291255167101</v>
      </c>
      <c r="E464" s="1">
        <v>185.2</v>
      </c>
    </row>
    <row r="465" spans="1:5" x14ac:dyDescent="0.15">
      <c r="A465" s="1">
        <v>-0.21030475888609784</v>
      </c>
      <c r="B465" s="1">
        <v>-3.0052471658189597E-7</v>
      </c>
      <c r="C465" s="1">
        <v>53.499738510340798</v>
      </c>
      <c r="D465" s="1">
        <v>122.51532536336801</v>
      </c>
      <c r="E465" s="1">
        <v>185.6</v>
      </c>
    </row>
    <row r="466" spans="1:5" x14ac:dyDescent="0.15">
      <c r="A466" s="1">
        <v>-0.25228598237709404</v>
      </c>
      <c r="B466" s="1">
        <v>-3.0144655992291302E-7</v>
      </c>
      <c r="C466" s="1">
        <v>-203.72926539590901</v>
      </c>
      <c r="D466" s="1">
        <v>-77.334726516514607</v>
      </c>
      <c r="E466" s="1">
        <v>186</v>
      </c>
    </row>
    <row r="467" spans="1:5" x14ac:dyDescent="0.15">
      <c r="A467" s="1">
        <v>-4.0405149067006603E-2</v>
      </c>
      <c r="B467" s="1">
        <v>-3.0248089763424759E-7</v>
      </c>
      <c r="C467" s="1">
        <v>-63.010179702549799</v>
      </c>
      <c r="D467" s="1">
        <v>-200.154901687413</v>
      </c>
      <c r="E467" s="1">
        <v>186.4</v>
      </c>
    </row>
    <row r="468" spans="1:5" x14ac:dyDescent="0.15">
      <c r="A468" s="1">
        <v>-0.40310558354144194</v>
      </c>
      <c r="B468" s="1">
        <v>-3.0352399035382613E-7</v>
      </c>
      <c r="C468" s="1">
        <v>85.983716781825194</v>
      </c>
      <c r="D468" s="1">
        <v>19.479223068446299</v>
      </c>
      <c r="E468" s="1">
        <v>186.8</v>
      </c>
    </row>
    <row r="469" spans="1:5" x14ac:dyDescent="0.15">
      <c r="A469" s="1">
        <v>-8.9577946715111934E-2</v>
      </c>
      <c r="B469" s="1">
        <v>-3.0461600494002588E-7</v>
      </c>
      <c r="C469" s="1">
        <v>410.92292576620002</v>
      </c>
      <c r="D469" s="1">
        <v>549.96271305868095</v>
      </c>
      <c r="E469" s="1">
        <v>187.2</v>
      </c>
    </row>
    <row r="470" spans="1:5" x14ac:dyDescent="0.15">
      <c r="A470" s="1">
        <v>0.18536818465534649</v>
      </c>
      <c r="B470" s="1">
        <v>-2.9759465355234679E-7</v>
      </c>
      <c r="C470" s="1">
        <v>-64.772905532627902</v>
      </c>
      <c r="D470" s="1">
        <v>-73.090418044834905</v>
      </c>
      <c r="E470" s="1">
        <v>187.6</v>
      </c>
    </row>
    <row r="471" spans="1:5" x14ac:dyDescent="0.15">
      <c r="A471" s="1">
        <v>-0.36179660633313221</v>
      </c>
      <c r="B471" s="1">
        <v>-2.9744388504235541E-7</v>
      </c>
      <c r="C471" s="1">
        <v>-129.81779689005</v>
      </c>
      <c r="D471" s="1">
        <v>-175.70044917276499</v>
      </c>
      <c r="E471" s="1">
        <v>188</v>
      </c>
    </row>
    <row r="472" spans="1:5" x14ac:dyDescent="0.15">
      <c r="A472" s="1">
        <v>-0.28062012371752415</v>
      </c>
      <c r="B472" s="1">
        <v>-3.0087960778506686E-7</v>
      </c>
      <c r="C472" s="1">
        <v>-231.51434535196401</v>
      </c>
      <c r="D472" s="1">
        <v>-339.54016322305802</v>
      </c>
      <c r="E472" s="1">
        <v>188.4</v>
      </c>
    </row>
    <row r="473" spans="1:5" x14ac:dyDescent="0.15">
      <c r="A473" s="1">
        <v>0.21197185823192827</v>
      </c>
      <c r="B473" s="1">
        <v>-3.0489528128093729E-7</v>
      </c>
      <c r="C473" s="1">
        <v>-220.11244410684699</v>
      </c>
      <c r="D473" s="1">
        <v>750.01263981649299</v>
      </c>
      <c r="E473" s="1">
        <v>188.8</v>
      </c>
    </row>
    <row r="474" spans="1:5" x14ac:dyDescent="0.15">
      <c r="A474" s="1">
        <v>0.43390729753501572</v>
      </c>
      <c r="B474" s="1">
        <v>-3.0705777716425963E-7</v>
      </c>
      <c r="C474" s="1">
        <v>-95.959276382237306</v>
      </c>
      <c r="D474" s="1">
        <v>1209.3253229219599</v>
      </c>
      <c r="E474" s="1">
        <v>189.2</v>
      </c>
    </row>
    <row r="475" spans="1:5" x14ac:dyDescent="0.15">
      <c r="A475" s="1">
        <v>0.32947254516877672</v>
      </c>
      <c r="B475" s="1">
        <v>-3.0885997888760381E-7</v>
      </c>
      <c r="C475" s="1">
        <v>-203.69697779825299</v>
      </c>
      <c r="D475" s="1">
        <v>-313.70897883585098</v>
      </c>
      <c r="E475" s="1">
        <v>189.6</v>
      </c>
    </row>
    <row r="476" spans="1:5" x14ac:dyDescent="0.15">
      <c r="A476" s="1">
        <v>0.54546619662951723</v>
      </c>
      <c r="B476" s="1">
        <v>-3.1045219379825194E-7</v>
      </c>
      <c r="C476" s="1">
        <v>-35.541124526768598</v>
      </c>
      <c r="D476" s="1">
        <v>719.48328190633697</v>
      </c>
      <c r="E476" s="1">
        <v>190</v>
      </c>
    </row>
    <row r="477" spans="1:5" x14ac:dyDescent="0.15">
      <c r="A477" s="1">
        <v>5.1646307262851403E-2</v>
      </c>
      <c r="B477" s="1">
        <v>-3.1150819702451354E-7</v>
      </c>
      <c r="C477" s="1">
        <v>-163.617021743565</v>
      </c>
      <c r="D477" s="1">
        <v>827.06683903524299</v>
      </c>
      <c r="E477" s="1">
        <v>190.4</v>
      </c>
    </row>
    <row r="478" spans="1:5" x14ac:dyDescent="0.15">
      <c r="A478" s="1">
        <v>0.41041246322072394</v>
      </c>
      <c r="B478" s="1">
        <v>-3.110011217677116E-7</v>
      </c>
      <c r="C478" s="1">
        <v>-132.117510024815</v>
      </c>
      <c r="D478" s="1">
        <v>64.754995163172893</v>
      </c>
      <c r="E478" s="1">
        <v>190.8</v>
      </c>
    </row>
    <row r="479" spans="1:5" x14ac:dyDescent="0.15">
      <c r="A479" s="1">
        <v>0.15450995948062646</v>
      </c>
      <c r="B479" s="1">
        <v>-3.1280055164077967E-7</v>
      </c>
      <c r="C479" s="1">
        <v>-15.267534438877901</v>
      </c>
      <c r="D479" s="1">
        <v>-117.772974197179</v>
      </c>
      <c r="E479" s="1">
        <v>191.2</v>
      </c>
    </row>
    <row r="480" spans="1:5" x14ac:dyDescent="0.15">
      <c r="A480" s="1">
        <v>3.0345234658493085E-2</v>
      </c>
      <c r="B480" s="1">
        <v>-3.1463770140418188E-7</v>
      </c>
      <c r="C480" s="1">
        <v>29.523725326747101</v>
      </c>
      <c r="D480" s="1">
        <v>-22.118982497959902</v>
      </c>
      <c r="E480" s="1">
        <v>191.6</v>
      </c>
    </row>
    <row r="481" spans="1:5" x14ac:dyDescent="0.15">
      <c r="A481" s="1">
        <v>0.55124290864285264</v>
      </c>
      <c r="B481" s="1">
        <v>-3.1555630283291606E-7</v>
      </c>
      <c r="C481" s="1">
        <v>-119.431749526769</v>
      </c>
      <c r="D481" s="1">
        <v>-117.90288752725699</v>
      </c>
      <c r="E481" s="1">
        <v>192</v>
      </c>
    </row>
    <row r="482" spans="1:5" x14ac:dyDescent="0.15">
      <c r="A482" s="1">
        <v>-5.283751754932637E-2</v>
      </c>
      <c r="B482" s="1">
        <v>-3.1661302694006214E-7</v>
      </c>
      <c r="C482" s="1">
        <v>-47.213670913487299</v>
      </c>
      <c r="D482" s="1">
        <v>-116.034708205968</v>
      </c>
      <c r="E482" s="1">
        <v>192.4</v>
      </c>
    </row>
    <row r="483" spans="1:5" x14ac:dyDescent="0.15">
      <c r="A483" s="1">
        <v>-0.18758619404002813</v>
      </c>
      <c r="B483" s="1">
        <v>-3.1740231950784566E-7</v>
      </c>
      <c r="C483" s="1">
        <v>-188.67054957559699</v>
      </c>
      <c r="D483" s="1">
        <v>-320.32196253946398</v>
      </c>
      <c r="E483" s="1">
        <v>192.8</v>
      </c>
    </row>
    <row r="484" spans="1:5" x14ac:dyDescent="0.15">
      <c r="A484" s="1">
        <v>0.1777899243799323</v>
      </c>
      <c r="B484" s="1">
        <v>-3.1848797906996716E-7</v>
      </c>
      <c r="C484" s="1">
        <v>-144.17521876505</v>
      </c>
      <c r="D484" s="1">
        <v>-169.16422480752999</v>
      </c>
      <c r="E484" s="1">
        <v>193.2</v>
      </c>
    </row>
    <row r="485" spans="1:5" x14ac:dyDescent="0.15">
      <c r="A485" s="1">
        <v>6.727625233256157E-2</v>
      </c>
      <c r="B485" s="1">
        <v>-3.1918803785781998E-7</v>
      </c>
      <c r="C485" s="1">
        <v>-63.330187026768598</v>
      </c>
      <c r="D485" s="1">
        <v>-234.41187495401499</v>
      </c>
      <c r="E485" s="1">
        <v>193.6</v>
      </c>
    </row>
    <row r="486" spans="1:5" x14ac:dyDescent="0.15">
      <c r="A486" s="1">
        <v>-0.15447425219205441</v>
      </c>
      <c r="B486" s="1">
        <v>-3.1826411823683354E-7</v>
      </c>
      <c r="C486" s="1">
        <v>-16.661302749424799</v>
      </c>
      <c r="D486" s="1">
        <v>-147.47419184854601</v>
      </c>
      <c r="E486" s="1">
        <v>194</v>
      </c>
    </row>
    <row r="487" spans="1:5" x14ac:dyDescent="0.15">
      <c r="A487" s="1">
        <v>-0.53120129590260945</v>
      </c>
      <c r="B487" s="1">
        <v>-3.2026770674450754E-7</v>
      </c>
      <c r="C487" s="1">
        <v>164.13789158651301</v>
      </c>
      <c r="D487" s="1">
        <v>-43.487787429600502</v>
      </c>
      <c r="E487" s="1">
        <v>194.4</v>
      </c>
    </row>
    <row r="488" spans="1:5" x14ac:dyDescent="0.15">
      <c r="A488" s="1">
        <v>8.9415653134568396E-2</v>
      </c>
      <c r="B488" s="1">
        <v>-3.2202231006789094E-7</v>
      </c>
      <c r="C488" s="1">
        <v>144.374830063075</v>
      </c>
      <c r="D488" s="1">
        <v>-259.54683894327201</v>
      </c>
      <c r="E488" s="1">
        <v>194.8</v>
      </c>
    </row>
    <row r="489" spans="1:5" x14ac:dyDescent="0.15">
      <c r="A489" s="1">
        <v>-0.15102069705401272</v>
      </c>
      <c r="B489" s="1">
        <v>-3.2336244693724776E-7</v>
      </c>
      <c r="C489" s="1">
        <v>-111.63127345255</v>
      </c>
      <c r="D489" s="1">
        <v>-33.639368240147398</v>
      </c>
      <c r="E489" s="1">
        <v>195.2</v>
      </c>
    </row>
    <row r="490" spans="1:5" x14ac:dyDescent="0.15">
      <c r="A490" s="1">
        <v>-1.69978381446328E-2</v>
      </c>
      <c r="B490" s="1">
        <v>-3.241938766406769E-7</v>
      </c>
      <c r="C490" s="1">
        <v>-46.963548843174799</v>
      </c>
      <c r="D490" s="1">
        <v>-32.305566970616198</v>
      </c>
      <c r="E490" s="1">
        <v>195.6</v>
      </c>
    </row>
    <row r="491" spans="1:5" x14ac:dyDescent="0.15">
      <c r="A491" s="1">
        <v>-2.9138676252395142E-2</v>
      </c>
      <c r="B491" s="1">
        <v>-3.2518004786710214E-7</v>
      </c>
      <c r="C491" s="1">
        <v>57.171338852137701</v>
      </c>
      <c r="D491" s="1">
        <v>-105.196405593663</v>
      </c>
      <c r="E491" s="1">
        <v>196</v>
      </c>
    </row>
    <row r="492" spans="1:5" x14ac:dyDescent="0.15">
      <c r="A492" s="1">
        <v>0.16496489814336618</v>
      </c>
      <c r="B492" s="1">
        <v>-3.255467715362459E-7</v>
      </c>
      <c r="C492" s="1">
        <v>85.065564926356402</v>
      </c>
      <c r="D492" s="1">
        <v>-350.07381648233502</v>
      </c>
      <c r="E492" s="1">
        <v>196.4</v>
      </c>
    </row>
    <row r="493" spans="1:5" x14ac:dyDescent="0.15">
      <c r="A493" s="1">
        <v>-0.35301057643574568</v>
      </c>
      <c r="B493" s="1">
        <v>-3.2608043558315361E-7</v>
      </c>
      <c r="C493" s="1">
        <v>129.63728123495</v>
      </c>
      <c r="D493" s="1">
        <v>-177.505304519444</v>
      </c>
      <c r="E493" s="1">
        <v>196.8</v>
      </c>
    </row>
    <row r="494" spans="1:5" x14ac:dyDescent="0.15">
      <c r="A494" s="1">
        <v>-0.53584869799085333</v>
      </c>
      <c r="B494" s="1">
        <v>-3.2692909572967164E-7</v>
      </c>
      <c r="C494" s="1">
        <v>156.95918064901301</v>
      </c>
      <c r="D494" s="1">
        <v>-86.193323318272405</v>
      </c>
      <c r="E494" s="1">
        <v>197.2</v>
      </c>
    </row>
    <row r="495" spans="1:5" x14ac:dyDescent="0.15">
      <c r="A495" s="1">
        <v>-0.18494436722851321</v>
      </c>
      <c r="B495" s="1">
        <v>-3.2764088600698371E-7</v>
      </c>
      <c r="C495" s="1">
        <v>137.90955906698099</v>
      </c>
      <c r="D495" s="1">
        <v>-126.80518550089</v>
      </c>
      <c r="E495" s="1">
        <v>197.6</v>
      </c>
    </row>
    <row r="496" spans="1:5" x14ac:dyDescent="0.15">
      <c r="A496" s="1">
        <v>-0.23300290945082841</v>
      </c>
      <c r="B496" s="1">
        <v>-3.252531171446141E-7</v>
      </c>
      <c r="C496" s="1">
        <v>379.629407699794</v>
      </c>
      <c r="D496" s="1">
        <v>-302.11837214639701</v>
      </c>
      <c r="E496" s="1">
        <v>198</v>
      </c>
    </row>
    <row r="497" spans="1:5" x14ac:dyDescent="0.15">
      <c r="A497" s="1">
        <v>0.1138344559615358</v>
      </c>
      <c r="B497" s="1">
        <v>-3.2743491858512238E-7</v>
      </c>
      <c r="C497" s="1">
        <v>-190.57350367715901</v>
      </c>
      <c r="D497" s="1">
        <v>-126.21810359171</v>
      </c>
      <c r="E497" s="1">
        <v>198.4</v>
      </c>
    </row>
    <row r="498" spans="1:5" x14ac:dyDescent="0.15">
      <c r="A498" s="1">
        <v>-0.14664970022114693</v>
      </c>
      <c r="B498" s="1">
        <v>-3.2803084417925594E-7</v>
      </c>
      <c r="C498" s="1">
        <v>-94.176561538487306</v>
      </c>
      <c r="D498" s="1">
        <v>-221.02570552042101</v>
      </c>
      <c r="E498" s="1">
        <v>198.8</v>
      </c>
    </row>
    <row r="499" spans="1:5" x14ac:dyDescent="0.15">
      <c r="A499" s="1">
        <v>0.24677020862254823</v>
      </c>
      <c r="B499" s="1">
        <v>-3.2875423552276717E-7</v>
      </c>
      <c r="C499" s="1">
        <v>-215.33110255411199</v>
      </c>
      <c r="D499" s="1">
        <v>-169.39264887979601</v>
      </c>
      <c r="E499" s="1">
        <v>199.2</v>
      </c>
    </row>
    <row r="500" spans="1:5" x14ac:dyDescent="0.15">
      <c r="A500" s="1">
        <v>-0.11626777646415937</v>
      </c>
      <c r="B500" s="1">
        <v>-3.2955320325983621E-7</v>
      </c>
      <c r="C500" s="1">
        <v>-42.259508315831098</v>
      </c>
      <c r="D500" s="1">
        <v>32.041478927821302</v>
      </c>
      <c r="E500" s="1">
        <v>199.6</v>
      </c>
    </row>
    <row r="501" spans="1:5" x14ac:dyDescent="0.15">
      <c r="A501" s="1">
        <v>-0.1588702537150804</v>
      </c>
      <c r="B501" s="1">
        <v>-3.3039882820929361E-7</v>
      </c>
      <c r="C501" s="1">
        <v>94.649732406825194</v>
      </c>
      <c r="D501" s="1">
        <v>-186.52394313028401</v>
      </c>
      <c r="E501" s="1">
        <v>200</v>
      </c>
    </row>
    <row r="502" spans="1:5" x14ac:dyDescent="0.15">
      <c r="A502" s="1">
        <v>-0.29463502257377711</v>
      </c>
      <c r="B502" s="1">
        <v>-3.3123850813360699E-7</v>
      </c>
      <c r="C502" s="1">
        <v>-14.4948903959092</v>
      </c>
      <c r="D502" s="1">
        <v>-210.550317947179</v>
      </c>
      <c r="E502" s="1">
        <v>200.4</v>
      </c>
    </row>
    <row r="503" spans="1:5" x14ac:dyDescent="0.15">
      <c r="A503" s="1">
        <v>3.9206922934875203E-2</v>
      </c>
      <c r="B503" s="1">
        <v>-3.3201181119971843E-7</v>
      </c>
      <c r="C503" s="1">
        <v>-83.499071304112306</v>
      </c>
      <c r="D503" s="1">
        <v>-161.67594355752999</v>
      </c>
      <c r="E503" s="1">
        <v>200.8</v>
      </c>
    </row>
    <row r="504" spans="1:5" x14ac:dyDescent="0.15">
      <c r="A504" s="1">
        <v>0.31838617503129635</v>
      </c>
      <c r="B504" s="1">
        <v>-3.2958525444726841E-7</v>
      </c>
      <c r="C504" s="1">
        <v>18.762830551356402</v>
      </c>
      <c r="D504" s="1">
        <v>-238.600946609288</v>
      </c>
      <c r="E504" s="1">
        <v>201.2</v>
      </c>
    </row>
    <row r="505" spans="1:5" x14ac:dyDescent="0.15">
      <c r="A505" s="1">
        <v>0.52710451473738551</v>
      </c>
      <c r="B505" s="1">
        <v>-3.27805467923048E-7</v>
      </c>
      <c r="C505" s="1">
        <v>-170.406419936925</v>
      </c>
      <c r="D505" s="1">
        <v>-17.628717605381802</v>
      </c>
      <c r="E505" s="1">
        <v>201.6</v>
      </c>
    </row>
    <row r="506" spans="1:5" x14ac:dyDescent="0.15">
      <c r="A506" s="1">
        <v>8.7677344158956616E-2</v>
      </c>
      <c r="B506" s="1">
        <v>-3.2965457559530944E-7</v>
      </c>
      <c r="C506" s="1">
        <v>-128.734544936925</v>
      </c>
      <c r="D506" s="1">
        <v>-194.391138259679</v>
      </c>
      <c r="E506" s="1">
        <v>202</v>
      </c>
    </row>
    <row r="507" spans="1:5" x14ac:dyDescent="0.15">
      <c r="A507" s="1">
        <v>-0.39328090669731891</v>
      </c>
      <c r="B507" s="1">
        <v>-3.3217424541251757E-7</v>
      </c>
      <c r="C507" s="1">
        <v>-107.964861099034</v>
      </c>
      <c r="D507" s="1">
        <v>-38.187158767491198</v>
      </c>
      <c r="E507" s="1">
        <v>202.4</v>
      </c>
    </row>
    <row r="508" spans="1:5" x14ac:dyDescent="0.15">
      <c r="A508" s="1">
        <v>-0.43928542917128161</v>
      </c>
      <c r="B508" s="1">
        <v>-3.3351120324368868E-7</v>
      </c>
      <c r="C508" s="1">
        <v>-174.782884780675</v>
      </c>
      <c r="D508" s="1">
        <v>137.31274967977399</v>
      </c>
      <c r="E508" s="1">
        <v>202.8</v>
      </c>
    </row>
    <row r="509" spans="1:5" x14ac:dyDescent="0.15">
      <c r="A509" s="1">
        <v>-9.4724789453192904E-2</v>
      </c>
      <c r="B509" s="1">
        <v>-3.3433095166162226E-7</v>
      </c>
      <c r="C509" s="1">
        <v>-189.02186793497199</v>
      </c>
      <c r="D509" s="1">
        <v>9.5929468233291608</v>
      </c>
      <c r="E509" s="1">
        <v>203.2</v>
      </c>
    </row>
    <row r="510" spans="1:5" x14ac:dyDescent="0.15">
      <c r="A510" s="1">
        <v>-4.9687650038402316E-2</v>
      </c>
      <c r="B510" s="1">
        <v>-3.3475851565824045E-7</v>
      </c>
      <c r="C510" s="1">
        <v>-49.598680679112299</v>
      </c>
      <c r="D510" s="1">
        <v>-228.21969813516699</v>
      </c>
      <c r="E510" s="1">
        <v>203.6</v>
      </c>
    </row>
    <row r="511" spans="1:5" x14ac:dyDescent="0.15">
      <c r="A511" s="1">
        <v>0.18263725112764545</v>
      </c>
      <c r="B511" s="1">
        <v>-3.3534663521296946E-7</v>
      </c>
      <c r="C511" s="1">
        <v>-121.29399317911199</v>
      </c>
      <c r="D511" s="1">
        <v>-130.35936946085101</v>
      </c>
      <c r="E511" s="1">
        <v>204</v>
      </c>
    </row>
    <row r="512" spans="1:5" x14ac:dyDescent="0.15">
      <c r="A512" s="1">
        <v>4.9257319390576031E-2</v>
      </c>
      <c r="B512" s="1">
        <v>-3.3603074920326767E-7</v>
      </c>
      <c r="C512" s="1">
        <v>-23.652818862706098</v>
      </c>
      <c r="D512" s="1">
        <v>63.986791427821302</v>
      </c>
      <c r="E512" s="1">
        <v>204.4</v>
      </c>
    </row>
    <row r="513" spans="1:5" x14ac:dyDescent="0.15">
      <c r="A513" s="1">
        <v>4.2562624555380894E-2</v>
      </c>
      <c r="B513" s="1">
        <v>-3.3680355311452285E-7</v>
      </c>
      <c r="C513" s="1">
        <v>-174.43129176309699</v>
      </c>
      <c r="D513" s="1">
        <v>-130.11878413370201</v>
      </c>
      <c r="E513" s="1">
        <v>204.8</v>
      </c>
    </row>
    <row r="514" spans="1:5" x14ac:dyDescent="0.15">
      <c r="A514" s="1">
        <v>-0.29652873464415302</v>
      </c>
      <c r="B514" s="1">
        <v>-3.377675718880653E-7</v>
      </c>
      <c r="C514" s="1">
        <v>-163.456041518956</v>
      </c>
      <c r="D514" s="1">
        <v>-181.60653132608499</v>
      </c>
      <c r="E514" s="1">
        <v>205.2</v>
      </c>
    </row>
    <row r="515" spans="1:5" x14ac:dyDescent="0.15">
      <c r="A515" s="1">
        <v>0.29051295236838731</v>
      </c>
      <c r="B515" s="1">
        <v>-3.3859923380678575E-7</v>
      </c>
      <c r="C515" s="1">
        <v>-18.771318618565399</v>
      </c>
      <c r="D515" s="1">
        <v>-172.50977534463999</v>
      </c>
      <c r="E515" s="1">
        <v>205.6</v>
      </c>
    </row>
    <row r="516" spans="1:5" x14ac:dyDescent="0.15">
      <c r="A516" s="1">
        <v>0.50611211136922118</v>
      </c>
      <c r="B516" s="1">
        <v>-3.395535582769769E-7</v>
      </c>
      <c r="C516" s="1">
        <v>-29.124468032627899</v>
      </c>
      <c r="D516" s="1">
        <v>43.233281906336998</v>
      </c>
      <c r="E516" s="1">
        <v>206</v>
      </c>
    </row>
    <row r="517" spans="1:5" x14ac:dyDescent="0.15">
      <c r="A517" s="1">
        <v>3.9381551570934308E-2</v>
      </c>
      <c r="B517" s="1">
        <v>-3.4047428323430504E-7</v>
      </c>
      <c r="C517" s="1">
        <v>39.050916488856402</v>
      </c>
      <c r="D517" s="1">
        <v>71.472600753993206</v>
      </c>
      <c r="E517" s="1">
        <v>206.4</v>
      </c>
    </row>
    <row r="518" spans="1:5" x14ac:dyDescent="0.15">
      <c r="A518" s="1">
        <v>1.7013669071725461E-2</v>
      </c>
      <c r="B518" s="1">
        <v>-3.4139480742181006E-7</v>
      </c>
      <c r="C518" s="1">
        <v>32.307386215418902</v>
      </c>
      <c r="D518" s="1">
        <v>-13.0412542264755</v>
      </c>
      <c r="E518" s="1">
        <v>206.8</v>
      </c>
    </row>
    <row r="519" spans="1:5" x14ac:dyDescent="0.15">
      <c r="A519" s="1">
        <v>-1.838839699931067E-2</v>
      </c>
      <c r="B519" s="1">
        <v>-3.4185579987438388E-7</v>
      </c>
      <c r="C519" s="1">
        <v>-171.14592189005</v>
      </c>
      <c r="D519" s="1">
        <v>-276.36113948038201</v>
      </c>
      <c r="E519" s="1">
        <v>207.2</v>
      </c>
    </row>
    <row r="520" spans="1:5" x14ac:dyDescent="0.15">
      <c r="A520" s="1">
        <v>5.3028116326211121E-2</v>
      </c>
      <c r="B520" s="1">
        <v>-3.4263988426790017E-7</v>
      </c>
      <c r="C520" s="1">
        <v>-134.528063003331</v>
      </c>
      <c r="D520" s="1">
        <v>-335.660158340245</v>
      </c>
      <c r="E520" s="1">
        <v>207.6</v>
      </c>
    </row>
    <row r="521" spans="1:5" x14ac:dyDescent="0.15">
      <c r="A521" s="1">
        <v>0.35641195058229419</v>
      </c>
      <c r="B521" s="1">
        <v>-3.4308332740808515E-7</v>
      </c>
      <c r="C521" s="1">
        <v>-207.38846034219799</v>
      </c>
      <c r="D521" s="1">
        <v>-191.70197505167101</v>
      </c>
      <c r="E521" s="1">
        <v>208</v>
      </c>
    </row>
    <row r="522" spans="1:5" x14ac:dyDescent="0.15">
      <c r="A522" s="1">
        <v>4.2986792125589916E-2</v>
      </c>
      <c r="B522" s="1">
        <v>-3.439139949273313E-7</v>
      </c>
      <c r="C522" s="1">
        <v>-175.53901881387799</v>
      </c>
      <c r="D522" s="1">
        <v>-5.5297796171005302</v>
      </c>
      <c r="E522" s="1">
        <v>208.4</v>
      </c>
    </row>
    <row r="523" spans="1:5" x14ac:dyDescent="0.15">
      <c r="A523" s="1">
        <v>-0.10119599918859207</v>
      </c>
      <c r="B523" s="1">
        <v>-3.4450242572799025E-7</v>
      </c>
      <c r="C523" s="1">
        <v>-84.627367202549806</v>
      </c>
      <c r="D523" s="1">
        <v>47.368902023524498</v>
      </c>
      <c r="E523" s="1">
        <v>208.8</v>
      </c>
    </row>
    <row r="524" spans="1:5" x14ac:dyDescent="0.15">
      <c r="A524" s="1">
        <v>0.23931530843390186</v>
      </c>
      <c r="B524" s="1">
        <v>-3.4527730669655516E-7</v>
      </c>
      <c r="C524" s="1">
        <v>-166.52647608926901</v>
      </c>
      <c r="D524" s="1">
        <v>460.753240402431</v>
      </c>
      <c r="E524" s="1">
        <v>209.2</v>
      </c>
    </row>
    <row r="525" spans="1:5" x14ac:dyDescent="0.15">
      <c r="A525" s="1">
        <v>-0.24989353655612684</v>
      </c>
      <c r="B525" s="1">
        <v>-3.4579735512122923E-7</v>
      </c>
      <c r="C525" s="1">
        <v>-106.15004176309699</v>
      </c>
      <c r="D525" s="1">
        <v>-39.737573806553698</v>
      </c>
      <c r="E525" s="1">
        <v>209.6</v>
      </c>
    </row>
    <row r="526" spans="1:5" x14ac:dyDescent="0.15">
      <c r="A526" s="1">
        <v>-7.3012299066258335E-2</v>
      </c>
      <c r="B526" s="1">
        <v>-3.4662226265872076E-7</v>
      </c>
      <c r="C526" s="1">
        <v>52.306348617762701</v>
      </c>
      <c r="D526" s="1">
        <v>-105.726175491124</v>
      </c>
      <c r="E526" s="1">
        <v>210</v>
      </c>
    </row>
    <row r="527" spans="1:5" x14ac:dyDescent="0.15">
      <c r="A527" s="1">
        <v>0.16771314997260584</v>
      </c>
      <c r="B527" s="1">
        <v>-3.4713144197442538E-7</v>
      </c>
      <c r="C527" s="1">
        <v>97.113599594325194</v>
      </c>
      <c r="D527" s="1">
        <v>-68.151209060459905</v>
      </c>
      <c r="E527" s="1">
        <v>210.4</v>
      </c>
    </row>
    <row r="528" spans="1:5" x14ac:dyDescent="0.15">
      <c r="A528" s="1">
        <v>-0.13608563368838139</v>
      </c>
      <c r="B528" s="1">
        <v>-3.4780159137788377E-7</v>
      </c>
      <c r="C528" s="1">
        <v>205.629651840419</v>
      </c>
      <c r="D528" s="1">
        <v>-132.587915603429</v>
      </c>
      <c r="E528" s="1">
        <v>210.8</v>
      </c>
    </row>
    <row r="529" spans="1:5" x14ac:dyDescent="0.15">
      <c r="A529" s="1">
        <v>-0.39322404908509517</v>
      </c>
      <c r="B529" s="1">
        <v>-3.4848060338590194E-7</v>
      </c>
      <c r="C529" s="1">
        <v>265.55531102010599</v>
      </c>
      <c r="D529" s="1">
        <v>-288.91866511514701</v>
      </c>
      <c r="E529" s="1">
        <v>211.2</v>
      </c>
    </row>
    <row r="530" spans="1:5" x14ac:dyDescent="0.15">
      <c r="A530" s="1">
        <v>0.33938742937788818</v>
      </c>
      <c r="B530" s="1">
        <v>-3.4940631802787473E-7</v>
      </c>
      <c r="C530" s="1">
        <v>52.592725570887701</v>
      </c>
      <c r="D530" s="1">
        <v>-211.12110346963999</v>
      </c>
      <c r="E530" s="1">
        <v>211.6</v>
      </c>
    </row>
    <row r="531" spans="1:5" x14ac:dyDescent="0.15">
      <c r="A531" s="1">
        <v>-0.1527178014575688</v>
      </c>
      <c r="B531" s="1">
        <v>-3.4927879650277169E-7</v>
      </c>
      <c r="C531" s="1">
        <v>52.439801986903298</v>
      </c>
      <c r="D531" s="1">
        <v>-177.124460403233</v>
      </c>
      <c r="E531" s="1">
        <v>212</v>
      </c>
    </row>
    <row r="532" spans="1:5" x14ac:dyDescent="0.15">
      <c r="A532" s="1">
        <v>0.12535019072717896</v>
      </c>
      <c r="B532" s="1">
        <v>-3.502967529597936E-7</v>
      </c>
      <c r="C532" s="1">
        <v>-65.729112808018598</v>
      </c>
      <c r="D532" s="1">
        <v>-120.951349441319</v>
      </c>
      <c r="E532" s="1">
        <v>212.4</v>
      </c>
    </row>
    <row r="533" spans="1:5" x14ac:dyDescent="0.15">
      <c r="A533" s="1">
        <v>-0.220030152517456</v>
      </c>
      <c r="B533" s="1">
        <v>-3.5128586296153326E-7</v>
      </c>
      <c r="C533" s="1">
        <v>-112.215440933019</v>
      </c>
      <c r="D533" s="1">
        <v>13.599248703212</v>
      </c>
      <c r="E533" s="1">
        <v>212.8</v>
      </c>
    </row>
    <row r="534" spans="1:5" x14ac:dyDescent="0.15">
      <c r="A534" s="1">
        <v>-0.27557544142348173</v>
      </c>
      <c r="B534" s="1">
        <v>-3.5225492423988446E-7</v>
      </c>
      <c r="C534" s="1">
        <v>-197.61363429239401</v>
      </c>
      <c r="D534" s="1">
        <v>-210.92086238077201</v>
      </c>
      <c r="E534" s="1">
        <v>213.2</v>
      </c>
    </row>
    <row r="535" spans="1:5" x14ac:dyDescent="0.15">
      <c r="A535" s="1">
        <v>8.6389616382232803E-2</v>
      </c>
      <c r="B535" s="1">
        <v>-3.5280869963041596E-7</v>
      </c>
      <c r="C535" s="1">
        <v>-161.813158218175</v>
      </c>
      <c r="D535" s="1">
        <v>153.215154464931</v>
      </c>
      <c r="E535" s="1">
        <v>213.6</v>
      </c>
    </row>
    <row r="536" spans="1:5" x14ac:dyDescent="0.15">
      <c r="A536" s="1">
        <v>0.11405232919329661</v>
      </c>
      <c r="B536" s="1">
        <v>-3.5356376958727681E-7</v>
      </c>
      <c r="C536" s="1">
        <v>321.47041111776298</v>
      </c>
      <c r="D536" s="1">
        <v>453.600408371181</v>
      </c>
      <c r="E536" s="1">
        <v>214</v>
      </c>
    </row>
    <row r="537" spans="1:5" x14ac:dyDescent="0.15">
      <c r="A537" s="1">
        <v>-9.2590825222449047E-2</v>
      </c>
      <c r="B537" s="1">
        <v>-3.5407268824567032E-7</v>
      </c>
      <c r="C537" s="1">
        <v>86.071119125575194</v>
      </c>
      <c r="D537" s="1">
        <v>203.20776921102399</v>
      </c>
      <c r="E537" s="1">
        <v>214.4</v>
      </c>
    </row>
    <row r="538" spans="1:5" x14ac:dyDescent="0.15">
      <c r="A538" s="1">
        <v>0.15302915081285823</v>
      </c>
      <c r="B538" s="1">
        <v>-3.5463584330220681E-7</v>
      </c>
      <c r="C538" s="1">
        <v>-17.305956069737299</v>
      </c>
      <c r="D538" s="1">
        <v>-139.830682937413</v>
      </c>
      <c r="E538" s="1">
        <v>214.8</v>
      </c>
    </row>
    <row r="539" spans="1:5" x14ac:dyDescent="0.15">
      <c r="A539" s="1">
        <v>-4.7934955248691465E-2</v>
      </c>
      <c r="B539" s="1">
        <v>-3.54880096167633E-7</v>
      </c>
      <c r="C539" s="1">
        <v>-170.69093531778401</v>
      </c>
      <c r="D539" s="1">
        <v>-72.363886062413002</v>
      </c>
      <c r="E539" s="1">
        <v>215.2</v>
      </c>
    </row>
    <row r="540" spans="1:5" x14ac:dyDescent="0.15">
      <c r="A540" s="1">
        <v>0.53057405117870349</v>
      </c>
      <c r="B540" s="1">
        <v>-3.5541565192910688E-7</v>
      </c>
      <c r="C540" s="1">
        <v>-228.60800379923</v>
      </c>
      <c r="D540" s="1">
        <v>-386.44192713907302</v>
      </c>
      <c r="E540" s="1">
        <v>215.6</v>
      </c>
    </row>
    <row r="541" spans="1:5" x14ac:dyDescent="0.15">
      <c r="A541" s="1">
        <v>9.8326689071085605E-2</v>
      </c>
      <c r="B541" s="1">
        <v>-3.5576636028294277E-7</v>
      </c>
      <c r="C541" s="1">
        <v>-200.51603907755</v>
      </c>
      <c r="D541" s="1">
        <v>-302.99144953897598</v>
      </c>
      <c r="E541" s="1">
        <v>216</v>
      </c>
    </row>
    <row r="542" spans="1:5" x14ac:dyDescent="0.15">
      <c r="A542" s="1">
        <v>7.232789699589931E-2</v>
      </c>
      <c r="B542" s="1">
        <v>-3.5643788846785081E-7</v>
      </c>
      <c r="C542" s="1">
        <v>-322.825914565831</v>
      </c>
      <c r="D542" s="1">
        <v>-104.714960281163</v>
      </c>
      <c r="E542" s="1">
        <v>216.4</v>
      </c>
    </row>
    <row r="543" spans="1:5" x14ac:dyDescent="0.15">
      <c r="A543" s="1">
        <v>0.43238302064697004</v>
      </c>
      <c r="B543" s="1">
        <v>-3.5330707356641125E-7</v>
      </c>
      <c r="C543" s="1">
        <v>-74.878313247471695</v>
      </c>
      <c r="D543" s="1">
        <v>20.085515793055698</v>
      </c>
      <c r="E543" s="1">
        <v>216.8</v>
      </c>
    </row>
    <row r="544" spans="1:5" x14ac:dyDescent="0.15">
      <c r="A544" s="1">
        <v>0.20482700342274723</v>
      </c>
      <c r="B544" s="1">
        <v>-3.5127812365972916E-7</v>
      </c>
      <c r="C544" s="1">
        <v>-92.013902847081098</v>
      </c>
      <c r="D544" s="1">
        <v>316.89172917196203</v>
      </c>
      <c r="E544" s="1">
        <v>217.2</v>
      </c>
    </row>
    <row r="545" spans="1:5" x14ac:dyDescent="0.15">
      <c r="A545" s="1">
        <v>-0.29886010349269215</v>
      </c>
      <c r="B545" s="1">
        <v>-3.5068429161781997E-7</v>
      </c>
      <c r="C545" s="1">
        <v>-84.516466323643598</v>
      </c>
      <c r="D545" s="1">
        <v>19.146032150477598</v>
      </c>
      <c r="E545" s="1">
        <v>217.6</v>
      </c>
    </row>
    <row r="546" spans="1:5" x14ac:dyDescent="0.15">
      <c r="A546" s="1">
        <v>0.10419102236720684</v>
      </c>
      <c r="B546" s="1">
        <v>-3.5027730967534775E-7</v>
      </c>
      <c r="C546" s="1">
        <v>-66.022630874424806</v>
      </c>
      <c r="D546" s="1">
        <v>95.264135177821302</v>
      </c>
      <c r="E546" s="1">
        <v>218</v>
      </c>
    </row>
    <row r="547" spans="1:5" x14ac:dyDescent="0.15">
      <c r="A547" s="1">
        <v>7.4584018826881981E-2</v>
      </c>
      <c r="B547" s="1">
        <v>-3.5136218201712941E-7</v>
      </c>
      <c r="C547" s="1">
        <v>46.416150863856402</v>
      </c>
      <c r="D547" s="1">
        <v>-143.45237178018601</v>
      </c>
      <c r="E547" s="1">
        <v>218.4</v>
      </c>
    </row>
    <row r="548" spans="1:5" x14ac:dyDescent="0.15">
      <c r="A548" s="1">
        <v>0.22843116590004525</v>
      </c>
      <c r="B548" s="1">
        <v>-3.5231225106756874E-7</v>
      </c>
      <c r="C548" s="1">
        <v>-10.2364675443467</v>
      </c>
      <c r="D548" s="1">
        <v>-100.880731765538</v>
      </c>
      <c r="E548" s="1">
        <v>218.8</v>
      </c>
    </row>
    <row r="549" spans="1:5" x14ac:dyDescent="0.15">
      <c r="A549" s="1">
        <v>-0.28359500566809187</v>
      </c>
      <c r="B549" s="1">
        <v>-3.5224286865175359E-7</v>
      </c>
      <c r="C549" s="1">
        <v>-75.843767349034195</v>
      </c>
      <c r="D549" s="1">
        <v>-183.55701655557701</v>
      </c>
      <c r="E549" s="1">
        <v>219.2</v>
      </c>
    </row>
    <row r="550" spans="1:5" x14ac:dyDescent="0.15">
      <c r="A550" s="1">
        <v>-0.53791374398123726</v>
      </c>
      <c r="B550" s="1">
        <v>-3.5434053818484443E-7</v>
      </c>
      <c r="C550" s="1">
        <v>-170.041185561925</v>
      </c>
      <c r="D550" s="1">
        <v>-179.33916682413201</v>
      </c>
      <c r="E550" s="1">
        <v>219.6</v>
      </c>
    </row>
    <row r="551" spans="1:5" x14ac:dyDescent="0.15">
      <c r="A551" s="1">
        <v>0.12764901531266565</v>
      </c>
      <c r="B551" s="1">
        <v>-3.5537304532085827E-7</v>
      </c>
      <c r="C551" s="1">
        <v>-96.303484145909195</v>
      </c>
      <c r="D551" s="1">
        <v>-212.128946487218</v>
      </c>
      <c r="E551" s="1">
        <v>220</v>
      </c>
    </row>
    <row r="552" spans="1:5" x14ac:dyDescent="0.15">
      <c r="A552" s="1">
        <v>0.42165619787431113</v>
      </c>
      <c r="B552" s="1">
        <v>-3.5671986515853775E-7</v>
      </c>
      <c r="C552" s="1">
        <v>-92.644518081456098</v>
      </c>
      <c r="D552" s="1">
        <v>185.04080754110299</v>
      </c>
      <c r="E552" s="1">
        <v>220.4</v>
      </c>
    </row>
    <row r="553" spans="1:5" x14ac:dyDescent="0.15">
      <c r="A553" s="1">
        <v>0.35455388998973442</v>
      </c>
      <c r="B553" s="1">
        <v>-3.571544568731203E-7</v>
      </c>
      <c r="C553" s="1">
        <v>-150.48887843301901</v>
      </c>
      <c r="D553" s="1">
        <v>602.32562809774299</v>
      </c>
      <c r="E553" s="1">
        <v>220.8</v>
      </c>
    </row>
    <row r="554" spans="1:5" x14ac:dyDescent="0.15">
      <c r="A554" s="1">
        <v>1.2913027004321558E-2</v>
      </c>
      <c r="B554" s="1">
        <v>-3.5778600615330094E-7</v>
      </c>
      <c r="C554" s="1">
        <v>-117.167925063878</v>
      </c>
      <c r="D554" s="1">
        <v>258.97839909383703</v>
      </c>
      <c r="E554" s="1">
        <v>221.2</v>
      </c>
    </row>
    <row r="555" spans="1:5" x14ac:dyDescent="0.15">
      <c r="A555" s="1">
        <v>0.19645783481647688</v>
      </c>
      <c r="B555" s="1">
        <v>-3.5790154859690031E-7</v>
      </c>
      <c r="C555" s="1">
        <v>-259.93774623087</v>
      </c>
      <c r="D555" s="1">
        <v>958.47162419149299</v>
      </c>
      <c r="E555" s="1">
        <v>221.6</v>
      </c>
    </row>
    <row r="556" spans="1:5" x14ac:dyDescent="0.15">
      <c r="A556" s="1">
        <v>0.12362916316135747</v>
      </c>
      <c r="B556" s="1">
        <v>-3.5808360269013357E-7</v>
      </c>
      <c r="C556" s="1">
        <v>-117.294634048253</v>
      </c>
      <c r="D556" s="1">
        <v>17.914068039149502</v>
      </c>
      <c r="E556" s="1">
        <v>222</v>
      </c>
    </row>
    <row r="557" spans="1:5" x14ac:dyDescent="0.15">
      <c r="A557" s="1">
        <v>0.12452969560485089</v>
      </c>
      <c r="B557" s="1">
        <v>-3.5869723409597018E-7</v>
      </c>
      <c r="C557" s="1">
        <v>-45.393694106846702</v>
      </c>
      <c r="D557" s="1">
        <v>-183.671259109288</v>
      </c>
      <c r="E557" s="1">
        <v>222.4</v>
      </c>
    </row>
    <row r="558" spans="1:5" x14ac:dyDescent="0.15">
      <c r="A558" s="1">
        <v>-0.18537087347693598</v>
      </c>
      <c r="B558" s="1">
        <v>-3.6011672309054586E-7</v>
      </c>
      <c r="C558" s="1">
        <v>-52.638384048252902</v>
      </c>
      <c r="D558" s="1">
        <v>216.045781906337</v>
      </c>
      <c r="E558" s="1">
        <v>222.8</v>
      </c>
    </row>
    <row r="559" spans="1:5" x14ac:dyDescent="0.15">
      <c r="A559" s="1">
        <v>-0.30422047720616169</v>
      </c>
      <c r="B559" s="1">
        <v>-3.609681712249392E-7</v>
      </c>
      <c r="C559" s="1">
        <v>-54.682817642002902</v>
      </c>
      <c r="D559" s="1">
        <v>-81.985284988194294</v>
      </c>
      <c r="E559" s="1">
        <v>223.2</v>
      </c>
    </row>
    <row r="560" spans="1:5" x14ac:dyDescent="0.15">
      <c r="A560" s="1">
        <v>0.76625186662766953</v>
      </c>
      <c r="B560" s="1">
        <v>-3.6191666314723113E-7</v>
      </c>
      <c r="C560" s="1">
        <v>-41.236559097081098</v>
      </c>
      <c r="D560" s="1">
        <v>209.69141178914899</v>
      </c>
      <c r="E560" s="1">
        <v>223.6</v>
      </c>
    </row>
    <row r="561" spans="1:5" x14ac:dyDescent="0.15">
      <c r="A561" s="1">
        <v>0.5393510607725992</v>
      </c>
      <c r="B561" s="1">
        <v>-3.62830574677602E-7</v>
      </c>
      <c r="C561" s="1">
        <v>-38.262071792393598</v>
      </c>
      <c r="D561" s="1">
        <v>-11.9847661893662</v>
      </c>
      <c r="E561" s="1">
        <v>224</v>
      </c>
    </row>
    <row r="562" spans="1:5" x14ac:dyDescent="0.15">
      <c r="A562" s="1">
        <v>0.30371222821378646</v>
      </c>
      <c r="B562" s="1">
        <v>-3.6360234028300516E-7</v>
      </c>
      <c r="C562" s="1">
        <v>-188.897691909581</v>
      </c>
      <c r="D562" s="1">
        <v>60.167089279383802</v>
      </c>
      <c r="E562" s="1">
        <v>224.4</v>
      </c>
    </row>
    <row r="563" spans="1:5" x14ac:dyDescent="0.15">
      <c r="A563" s="1">
        <v>-0.28866342833987707</v>
      </c>
      <c r="B563" s="1">
        <v>-3.6424330134779225E-7</v>
      </c>
      <c r="C563" s="1">
        <v>-76.506212417393598</v>
      </c>
      <c r="D563" s="1">
        <v>18.985662277430698</v>
      </c>
      <c r="E563" s="1">
        <v>224.8</v>
      </c>
    </row>
    <row r="564" spans="1:5" x14ac:dyDescent="0.15">
      <c r="A564" s="1">
        <v>0.12527731850712515</v>
      </c>
      <c r="B564" s="1">
        <v>-3.6495524256171695E-7</v>
      </c>
      <c r="C564" s="1">
        <v>38.183637436122098</v>
      </c>
      <c r="D564" s="1">
        <v>370.59522038289902</v>
      </c>
      <c r="E564" s="1">
        <v>225.2</v>
      </c>
    </row>
    <row r="565" spans="1:5" x14ac:dyDescent="0.15">
      <c r="A565" s="1">
        <v>0.18603656414696962</v>
      </c>
      <c r="B565" s="1">
        <v>-3.6545804062479954E-7</v>
      </c>
      <c r="C565" s="1">
        <v>13.4676035005752</v>
      </c>
      <c r="D565" s="1">
        <v>343.712713058681</v>
      </c>
      <c r="E565" s="1">
        <v>225.6</v>
      </c>
    </row>
    <row r="566" spans="1:5" x14ac:dyDescent="0.15">
      <c r="A566" s="1">
        <v>0.33312623129023228</v>
      </c>
      <c r="B566" s="1">
        <v>-3.6412277929012178E-7</v>
      </c>
      <c r="C566" s="1">
        <v>-202.13539332559699</v>
      </c>
      <c r="D566" s="1">
        <v>250.20068913289899</v>
      </c>
      <c r="E566" s="1">
        <v>226</v>
      </c>
    </row>
    <row r="567" spans="1:5" x14ac:dyDescent="0.15">
      <c r="A567" s="1">
        <v>0.46611145294380746</v>
      </c>
      <c r="B567" s="1">
        <v>-3.6609673418695255E-7</v>
      </c>
      <c r="C567" s="1">
        <v>-141.327470962315</v>
      </c>
      <c r="D567" s="1">
        <v>262.22803288289902</v>
      </c>
      <c r="E567" s="1">
        <v>226.4</v>
      </c>
    </row>
    <row r="568" spans="1:5" x14ac:dyDescent="0.15">
      <c r="A568" s="1">
        <v>0.22658501959054606</v>
      </c>
      <c r="B568" s="1">
        <v>-3.6742433052640856E-7</v>
      </c>
      <c r="C568" s="1">
        <v>-214.42604273965901</v>
      </c>
      <c r="D568" s="1">
        <v>-142.44254512002999</v>
      </c>
      <c r="E568" s="1">
        <v>226.8</v>
      </c>
    </row>
    <row r="569" spans="1:5" x14ac:dyDescent="0.15">
      <c r="A569" s="1">
        <v>0.2749640867286533</v>
      </c>
      <c r="B569" s="1">
        <v>-3.6815432806422432E-7</v>
      </c>
      <c r="C569" s="1">
        <v>-215.19069117715901</v>
      </c>
      <c r="D569" s="1">
        <v>-11.6005803983505</v>
      </c>
      <c r="E569" s="1">
        <v>227.2</v>
      </c>
    </row>
    <row r="570" spans="1:5" x14ac:dyDescent="0.15">
      <c r="A570" s="1">
        <v>0.48604318358825876</v>
      </c>
      <c r="B570" s="1">
        <v>-3.6913346091178991E-7</v>
      </c>
      <c r="C570" s="1">
        <v>-62.542101089268598</v>
      </c>
      <c r="D570" s="1">
        <v>-278.94971675088999</v>
      </c>
      <c r="E570" s="1">
        <v>227.6</v>
      </c>
    </row>
    <row r="571" spans="1:5" x14ac:dyDescent="0.15">
      <c r="A571" s="1">
        <v>0.37798688888090565</v>
      </c>
      <c r="B571" s="1">
        <v>-3.6981241117442045E-7</v>
      </c>
      <c r="C571" s="1">
        <v>42.027356918543902</v>
      </c>
      <c r="D571" s="1">
        <v>36.652746017665102</v>
      </c>
      <c r="E571" s="1">
        <v>228</v>
      </c>
    </row>
    <row r="572" spans="1:5" x14ac:dyDescent="0.15">
      <c r="A572" s="1">
        <v>-8.6541455428471414E-2</v>
      </c>
      <c r="B572" s="1">
        <v>-3.7056262186292163E-7</v>
      </c>
      <c r="C572" s="1">
        <v>-65.879106704502902</v>
      </c>
      <c r="D572" s="1">
        <v>181.44653874227399</v>
      </c>
      <c r="E572" s="1">
        <v>228.4</v>
      </c>
    </row>
    <row r="573" spans="1:5" x14ac:dyDescent="0.15">
      <c r="A573" s="1">
        <v>-0.30267987048683681</v>
      </c>
      <c r="B573" s="1">
        <v>-3.7118555074753816E-7</v>
      </c>
      <c r="C573" s="1">
        <v>95.042737777918902</v>
      </c>
      <c r="D573" s="1">
        <v>106.199346359462</v>
      </c>
      <c r="E573" s="1">
        <v>228.8</v>
      </c>
    </row>
    <row r="574" spans="1:5" x14ac:dyDescent="0.15">
      <c r="A574" s="1">
        <v>-3.4689524542936417E-4</v>
      </c>
      <c r="B574" s="1">
        <v>-3.7187472386780155E-7</v>
      </c>
      <c r="C574" s="1">
        <v>20.508619125575201</v>
      </c>
      <c r="D574" s="1">
        <v>19.451970871180698</v>
      </c>
      <c r="E574" s="1">
        <v>229.2</v>
      </c>
    </row>
    <row r="575" spans="1:5" x14ac:dyDescent="0.15">
      <c r="A575" s="1">
        <v>-0.4911645856172458</v>
      </c>
      <c r="B575" s="1">
        <v>-3.7214812492444327E-7</v>
      </c>
      <c r="C575" s="1">
        <v>101.594007309169</v>
      </c>
      <c r="D575" s="1">
        <v>-170.21590632608499</v>
      </c>
      <c r="E575" s="1">
        <v>229.6</v>
      </c>
    </row>
    <row r="576" spans="1:5" x14ac:dyDescent="0.15">
      <c r="A576" s="1">
        <v>5.0034537612546552E-2</v>
      </c>
      <c r="B576" s="1">
        <v>-3.7274170507489807E-7</v>
      </c>
      <c r="C576" s="1">
        <v>-77.017961684971695</v>
      </c>
      <c r="D576" s="1">
        <v>-309.41834468057698</v>
      </c>
      <c r="E576" s="1">
        <v>230</v>
      </c>
    </row>
    <row r="577" spans="1:5" x14ac:dyDescent="0.15">
      <c r="A577" s="1">
        <v>-0.4349715736095075</v>
      </c>
      <c r="B577" s="1">
        <v>-3.731857434929261E-7</v>
      </c>
      <c r="C577" s="1">
        <v>228.1065195162</v>
      </c>
      <c r="D577" s="1">
        <v>-147.72832698038201</v>
      </c>
      <c r="E577" s="1">
        <v>230.4</v>
      </c>
    </row>
    <row r="578" spans="1:5" x14ac:dyDescent="0.15">
      <c r="A578" s="1">
        <v>-1.6051433444825909E-2</v>
      </c>
      <c r="B578" s="1">
        <v>-3.693593611858767E-7</v>
      </c>
      <c r="C578" s="1">
        <v>164.052015121669</v>
      </c>
      <c r="D578" s="1">
        <v>3.4292657930557202</v>
      </c>
      <c r="E578" s="1">
        <v>230.8</v>
      </c>
    </row>
    <row r="579" spans="1:5" x14ac:dyDescent="0.15">
      <c r="A579" s="1">
        <v>-0.56787175188027839</v>
      </c>
      <c r="B579" s="1">
        <v>-3.7041447554806131E-7</v>
      </c>
      <c r="C579" s="1">
        <v>-175.04792994669</v>
      </c>
      <c r="D579" s="1">
        <v>-138.85058039835101</v>
      </c>
      <c r="E579" s="1">
        <v>231.2</v>
      </c>
    </row>
    <row r="580" spans="1:5" x14ac:dyDescent="0.15">
      <c r="A580" s="1">
        <v>-0.3137838724734357</v>
      </c>
      <c r="B580" s="1">
        <v>-3.6951659207190565E-7</v>
      </c>
      <c r="C580" s="1">
        <v>-81.084581558018598</v>
      </c>
      <c r="D580" s="1">
        <v>-130.550241653233</v>
      </c>
      <c r="E580" s="1">
        <v>231.6</v>
      </c>
    </row>
    <row r="581" spans="1:5" x14ac:dyDescent="0.15">
      <c r="A581" s="1">
        <v>0.19509611087100071</v>
      </c>
      <c r="B581" s="1">
        <v>-3.6952460403639543E-7</v>
      </c>
      <c r="C581" s="1">
        <v>-39.053148452549799</v>
      </c>
      <c r="D581" s="1">
        <v>567.97034245321197</v>
      </c>
      <c r="E581" s="1">
        <v>232</v>
      </c>
    </row>
    <row r="582" spans="1:5" x14ac:dyDescent="0.15">
      <c r="A582" s="1">
        <v>0.17797774376372283</v>
      </c>
      <c r="B582" s="1">
        <v>-3.7111603517390907E-7</v>
      </c>
      <c r="C582" s="1">
        <v>-101.63127345255</v>
      </c>
      <c r="D582" s="1">
        <v>170.53189640829001</v>
      </c>
      <c r="E582" s="1">
        <v>232.4</v>
      </c>
    </row>
    <row r="583" spans="1:5" x14ac:dyDescent="0.15">
      <c r="A583" s="1">
        <v>-0.46389439111168157</v>
      </c>
      <c r="B583" s="1">
        <v>-3.7209319561606389E-7</v>
      </c>
      <c r="C583" s="1">
        <v>48.415143783778298</v>
      </c>
      <c r="D583" s="1">
        <v>219.614568527431</v>
      </c>
      <c r="E583" s="1">
        <v>232.8</v>
      </c>
    </row>
    <row r="584" spans="1:5" x14ac:dyDescent="0.15">
      <c r="A584" s="1">
        <v>-0.36474866238697606</v>
      </c>
      <c r="B584" s="1">
        <v>-3.7303890883455178E-7</v>
      </c>
      <c r="C584" s="1">
        <v>-25.871355239659199</v>
      </c>
      <c r="D584" s="1">
        <v>-262.42227381876103</v>
      </c>
      <c r="E584" s="1">
        <v>233.2</v>
      </c>
    </row>
    <row r="585" spans="1:5" x14ac:dyDescent="0.15">
      <c r="A585" s="1">
        <v>-0.280547724324757</v>
      </c>
      <c r="B585" s="1">
        <v>-3.7483573179145765E-7</v>
      </c>
      <c r="C585" s="1">
        <v>-24.787828628331098</v>
      </c>
      <c r="D585" s="1">
        <v>-150.85384577920999</v>
      </c>
      <c r="E585" s="1">
        <v>233.6</v>
      </c>
    </row>
    <row r="586" spans="1:5" x14ac:dyDescent="0.15">
      <c r="A586" s="1">
        <v>0.10155357568833251</v>
      </c>
      <c r="B586" s="1">
        <v>-3.75881046730448E-7</v>
      </c>
      <c r="C586" s="1">
        <v>-85.827562515049806</v>
      </c>
      <c r="D586" s="1">
        <v>94.739507492274498</v>
      </c>
      <c r="E586" s="1">
        <v>234</v>
      </c>
    </row>
    <row r="587" spans="1:5" x14ac:dyDescent="0.15">
      <c r="A587" s="1">
        <v>-0.26359940692968215</v>
      </c>
      <c r="B587" s="1">
        <v>-3.7689158979964646E-7</v>
      </c>
      <c r="C587" s="1">
        <v>-102.978014175206</v>
      </c>
      <c r="D587" s="1">
        <v>77.789892013758802</v>
      </c>
      <c r="E587" s="1">
        <v>234.4</v>
      </c>
    </row>
    <row r="588" spans="1:5" x14ac:dyDescent="0.15">
      <c r="A588" s="1">
        <v>0.14087522242204104</v>
      </c>
      <c r="B588" s="1">
        <v>-3.7763065276847203E-7</v>
      </c>
      <c r="C588" s="1">
        <v>12.4878061372939</v>
      </c>
      <c r="D588" s="1">
        <v>-266.260919753819</v>
      </c>
      <c r="E588" s="1">
        <v>234.8</v>
      </c>
    </row>
    <row r="589" spans="1:5" x14ac:dyDescent="0.15">
      <c r="A589" s="1">
        <v>0.22895252377114689</v>
      </c>
      <c r="B589" s="1">
        <v>-3.783311847265408E-7</v>
      </c>
      <c r="C589" s="1">
        <v>-203.61830348184699</v>
      </c>
      <c r="D589" s="1">
        <v>-59.836206619053698</v>
      </c>
      <c r="E589" s="1">
        <v>235.2</v>
      </c>
    </row>
    <row r="590" spans="1:5" x14ac:dyDescent="0.15">
      <c r="A590" s="1">
        <v>-0.25231561531607399</v>
      </c>
      <c r="B590" s="1">
        <v>-3.7906313364548949E-7</v>
      </c>
      <c r="C590" s="1">
        <v>-144.75795191934699</v>
      </c>
      <c r="D590" s="1">
        <v>139.843725021571</v>
      </c>
      <c r="E590" s="1">
        <v>235.6</v>
      </c>
    </row>
    <row r="591" spans="1:5" x14ac:dyDescent="0.15">
      <c r="A591" s="1">
        <v>-0.33088738391821876</v>
      </c>
      <c r="B591" s="1">
        <v>-3.7978301723950075E-7</v>
      </c>
      <c r="C591" s="1">
        <v>-33.926256362706098</v>
      </c>
      <c r="D591" s="1">
        <v>-13.1095983426865</v>
      </c>
      <c r="E591" s="1">
        <v>236</v>
      </c>
    </row>
    <row r="592" spans="1:5" x14ac:dyDescent="0.15">
      <c r="A592" s="1">
        <v>-6.6517313261782951E-2</v>
      </c>
      <c r="B592" s="1">
        <v>-3.8038557617225556E-7</v>
      </c>
      <c r="C592" s="1">
        <v>147.989515121669</v>
      </c>
      <c r="D592" s="1">
        <v>-204.77170771768601</v>
      </c>
      <c r="E592" s="1">
        <v>236.4</v>
      </c>
    </row>
    <row r="593" spans="1:5" x14ac:dyDescent="0.15">
      <c r="A593" s="1">
        <v>0.14475233855480679</v>
      </c>
      <c r="B593" s="1">
        <v>-3.8081283601062084E-7</v>
      </c>
      <c r="C593" s="1">
        <v>-151.618974868565</v>
      </c>
      <c r="D593" s="1">
        <v>186.066137130946</v>
      </c>
      <c r="E593" s="1">
        <v>236.8</v>
      </c>
    </row>
    <row r="594" spans="1:5" x14ac:dyDescent="0.15">
      <c r="A594" s="1">
        <v>0.22364502658596036</v>
      </c>
      <c r="B594" s="1">
        <v>-3.8143351599274208E-7</v>
      </c>
      <c r="C594" s="1">
        <v>-55.341478530674799</v>
      </c>
      <c r="D594" s="1">
        <v>101.20609074422801</v>
      </c>
      <c r="E594" s="1">
        <v>237.2</v>
      </c>
    </row>
    <row r="595" spans="1:5" x14ac:dyDescent="0.15">
      <c r="A595" s="1">
        <v>-5.6210647117229291E-2</v>
      </c>
      <c r="B595" s="1">
        <v>-3.8196807639615755E-7</v>
      </c>
      <c r="C595" s="1">
        <v>-177.22657984903401</v>
      </c>
      <c r="D595" s="1">
        <v>-234.68323725870201</v>
      </c>
      <c r="E595" s="1">
        <v>237.6</v>
      </c>
    </row>
    <row r="596" spans="1:5" x14ac:dyDescent="0.15">
      <c r="A596" s="1">
        <v>-6.0976853280080574E-2</v>
      </c>
      <c r="B596" s="1">
        <v>-3.8269035749000583E-7</v>
      </c>
      <c r="C596" s="1">
        <v>-166.062730972081</v>
      </c>
      <c r="D596" s="1">
        <v>-108.950754348546</v>
      </c>
      <c r="E596" s="1">
        <v>238</v>
      </c>
    </row>
    <row r="597" spans="1:5" x14ac:dyDescent="0.15">
      <c r="A597" s="1">
        <v>-0.27065954239266615</v>
      </c>
      <c r="B597" s="1">
        <v>-3.8314147844405426E-7</v>
      </c>
      <c r="C597" s="1">
        <v>128.69721775838801</v>
      </c>
      <c r="D597" s="1">
        <v>313.39578800985299</v>
      </c>
      <c r="E597" s="1">
        <v>238.4</v>
      </c>
    </row>
    <row r="598" spans="1:5" x14ac:dyDescent="0.15">
      <c r="A598" s="1">
        <v>-9.1566872176927439E-2</v>
      </c>
      <c r="B598" s="1">
        <v>-3.8360576779495173E-7</v>
      </c>
      <c r="C598" s="1">
        <v>68.565870102137694</v>
      </c>
      <c r="D598" s="1">
        <v>-40.6793310087021</v>
      </c>
      <c r="E598" s="1">
        <v>238.8</v>
      </c>
    </row>
    <row r="599" spans="1:5" x14ac:dyDescent="0.15">
      <c r="A599" s="1">
        <v>0.29120979339194258</v>
      </c>
      <c r="B599" s="1">
        <v>-3.8006148897802884E-7</v>
      </c>
      <c r="C599" s="1">
        <v>-68.846422378331098</v>
      </c>
      <c r="D599" s="1">
        <v>39.159642990321302</v>
      </c>
      <c r="E599" s="1">
        <v>239.2</v>
      </c>
    </row>
    <row r="600" spans="1:5" x14ac:dyDescent="0.15">
      <c r="A600" s="1">
        <v>0.46792070667354663</v>
      </c>
      <c r="B600" s="1">
        <v>-3.8209637961858393E-7</v>
      </c>
      <c r="C600" s="1">
        <v>29.798627670497101</v>
      </c>
      <c r="D600" s="1">
        <v>-147.769083205968</v>
      </c>
      <c r="E600" s="1">
        <v>239.6</v>
      </c>
    </row>
    <row r="601" spans="1:5" x14ac:dyDescent="0.15">
      <c r="A601" s="1">
        <v>0.1623522338185665</v>
      </c>
      <c r="B601" s="1">
        <v>-3.8401053713683854E-7</v>
      </c>
      <c r="C601" s="1">
        <v>-188.700365249425</v>
      </c>
      <c r="D601" s="1">
        <v>-90.422052566319294</v>
      </c>
      <c r="E601" s="1">
        <v>240</v>
      </c>
    </row>
    <row r="602" spans="1:5" x14ac:dyDescent="0.15">
      <c r="A602" s="1">
        <v>0.20044468639205343</v>
      </c>
      <c r="B602" s="1">
        <v>-3.8510741484924299E-7</v>
      </c>
      <c r="C602" s="1">
        <v>67.257581527918902</v>
      </c>
      <c r="D602" s="1">
        <v>-74.815698806553698</v>
      </c>
      <c r="E602" s="1">
        <v>240.4</v>
      </c>
    </row>
    <row r="603" spans="1:5" x14ac:dyDescent="0.15">
      <c r="A603" s="1">
        <v>0.16275006177526213</v>
      </c>
      <c r="B603" s="1">
        <v>-3.8601580059805081E-7</v>
      </c>
      <c r="C603" s="1">
        <v>251.83808689901301</v>
      </c>
      <c r="D603" s="1">
        <v>-43.246545974522398</v>
      </c>
      <c r="E603" s="1">
        <v>240.8</v>
      </c>
    </row>
    <row r="604" spans="1:5" x14ac:dyDescent="0.15">
      <c r="A604" s="1">
        <v>0.67977115446423031</v>
      </c>
      <c r="B604" s="1">
        <v>-3.871156467311803E-7</v>
      </c>
      <c r="C604" s="1">
        <v>175.494458969325</v>
      </c>
      <c r="D604" s="1">
        <v>-12.6628667753037</v>
      </c>
      <c r="E604" s="1">
        <v>241.2</v>
      </c>
    </row>
    <row r="605" spans="1:5" x14ac:dyDescent="0.15">
      <c r="A605" s="1">
        <v>0.52986959716035187</v>
      </c>
      <c r="B605" s="1">
        <v>-3.8780480226339026E-7</v>
      </c>
      <c r="C605" s="1">
        <v>479.16267185995002</v>
      </c>
      <c r="D605" s="1">
        <v>-120.397440139561</v>
      </c>
      <c r="E605" s="1">
        <v>241.6</v>
      </c>
    </row>
    <row r="606" spans="1:5" x14ac:dyDescent="0.15">
      <c r="A606" s="1">
        <v>0.3257742812174626</v>
      </c>
      <c r="B606" s="1">
        <v>-3.8768331270228141E-7</v>
      </c>
      <c r="C606" s="1">
        <v>-179.55220240762799</v>
      </c>
      <c r="D606" s="1">
        <v>-50.567300979405204</v>
      </c>
      <c r="E606" s="1">
        <v>242</v>
      </c>
    </row>
    <row r="607" spans="1:5" x14ac:dyDescent="0.15">
      <c r="A607" s="1">
        <v>-0.302296577244972</v>
      </c>
      <c r="B607" s="1">
        <v>-3.8597663181963665E-7</v>
      </c>
      <c r="C607" s="1">
        <v>-39.215685073643598</v>
      </c>
      <c r="D607" s="1">
        <v>146.35758000204001</v>
      </c>
      <c r="E607" s="1">
        <v>242.4</v>
      </c>
    </row>
    <row r="608" spans="1:5" x14ac:dyDescent="0.15">
      <c r="A608" s="1">
        <v>-0.11470797702461516</v>
      </c>
      <c r="B608" s="1">
        <v>-3.8218085690331694E-7</v>
      </c>
      <c r="C608" s="1">
        <v>168.461255844325</v>
      </c>
      <c r="D608" s="1">
        <v>185.227910812587</v>
      </c>
      <c r="E608" s="1">
        <v>242.8</v>
      </c>
    </row>
    <row r="609" spans="1:5" x14ac:dyDescent="0.15">
      <c r="A609" s="1">
        <v>-2.570290585001362E-2</v>
      </c>
      <c r="B609" s="1">
        <v>-3.7709708114197221E-7</v>
      </c>
      <c r="C609" s="1">
        <v>-31.693590347081098</v>
      </c>
      <c r="D609" s="1">
        <v>-71.879450027256794</v>
      </c>
      <c r="E609" s="1">
        <v>243.2</v>
      </c>
    </row>
    <row r="610" spans="1:5" x14ac:dyDescent="0.15">
      <c r="A610" s="1">
        <v>-0.16915427849579606</v>
      </c>
      <c r="B610" s="1">
        <v>-3.7184259921049269E-7</v>
      </c>
      <c r="C610" s="1">
        <v>-239.882555190831</v>
      </c>
      <c r="D610" s="1">
        <v>-76.445123855381794</v>
      </c>
      <c r="E610" s="1">
        <v>243.6</v>
      </c>
    </row>
    <row r="611" spans="1:5" x14ac:dyDescent="0.15">
      <c r="A611" s="1">
        <v>-0.32347760013839105</v>
      </c>
      <c r="B611" s="1">
        <v>-3.6748555582196997E-7</v>
      </c>
      <c r="C611" s="1">
        <v>-0.63261622598730605</v>
      </c>
      <c r="D611" s="1">
        <v>-14.4216253202255</v>
      </c>
      <c r="E611" s="1">
        <v>244</v>
      </c>
    </row>
    <row r="612" spans="1:5" x14ac:dyDescent="0.15">
      <c r="A612" s="1">
        <v>-0.20243957579920308</v>
      </c>
      <c r="B612" s="1">
        <v>-3.6393729410757593E-7</v>
      </c>
      <c r="C612" s="1">
        <v>1061.32356053183</v>
      </c>
      <c r="D612" s="1">
        <v>1608.40424137899</v>
      </c>
      <c r="E612" s="1">
        <v>244.4</v>
      </c>
    </row>
    <row r="613" spans="1:5" x14ac:dyDescent="0.15">
      <c r="A613" s="1">
        <v>-0.13404898585784336</v>
      </c>
      <c r="B613" s="1">
        <v>-3.6155061427103419E-7</v>
      </c>
      <c r="C613" s="1">
        <v>946.81574803182502</v>
      </c>
      <c r="D613" s="1">
        <v>1135.98895817587</v>
      </c>
      <c r="E613" s="1">
        <v>244.8</v>
      </c>
    </row>
    <row r="614" spans="1:5" x14ac:dyDescent="0.15">
      <c r="A614" s="1">
        <v>-0.23761802512634228</v>
      </c>
      <c r="B614" s="1">
        <v>-3.5950885220238977E-7</v>
      </c>
      <c r="C614" s="1">
        <v>273.00373631307502</v>
      </c>
      <c r="D614" s="1">
        <v>305.516668136806</v>
      </c>
      <c r="E614" s="1">
        <v>245.2</v>
      </c>
    </row>
    <row r="615" spans="1:5" x14ac:dyDescent="0.15">
      <c r="A615" s="1">
        <v>-8.9372082281200582E-2</v>
      </c>
      <c r="B615" s="1">
        <v>-3.5820057519403999E-7</v>
      </c>
      <c r="C615" s="1">
        <v>431.20857029745002</v>
      </c>
      <c r="D615" s="1">
        <v>162.068731125087</v>
      </c>
      <c r="E615" s="1">
        <v>245.6</v>
      </c>
    </row>
    <row r="616" spans="1:5" x14ac:dyDescent="0.15">
      <c r="A616" s="1">
        <v>-0.22824104768703185</v>
      </c>
      <c r="B616" s="1">
        <v>-3.5688534302048074E-7</v>
      </c>
      <c r="C616" s="1">
        <v>773.50629978963798</v>
      </c>
      <c r="D616" s="1">
        <v>128.53696232625899</v>
      </c>
      <c r="E616" s="1">
        <v>246</v>
      </c>
    </row>
    <row r="617" spans="1:5" x14ac:dyDescent="0.15">
      <c r="A617" s="1">
        <v>-7.149512387930651E-2</v>
      </c>
      <c r="B617" s="1">
        <v>-3.5406091231697657E-7</v>
      </c>
      <c r="C617" s="1">
        <v>1334.32832127401</v>
      </c>
      <c r="D617" s="1">
        <v>367.229558761806</v>
      </c>
      <c r="E617" s="1">
        <v>246.4</v>
      </c>
    </row>
    <row r="618" spans="1:5" x14ac:dyDescent="0.15">
      <c r="A618" s="1">
        <v>4.177538062778912E-2</v>
      </c>
      <c r="B618" s="1">
        <v>-3.4446645566081849E-7</v>
      </c>
      <c r="C618" s="1">
        <v>1054.46772557089</v>
      </c>
      <c r="D618" s="1">
        <v>182.66962223836799</v>
      </c>
      <c r="E618" s="1">
        <v>246.8</v>
      </c>
    </row>
    <row r="619" spans="1:5" x14ac:dyDescent="0.15">
      <c r="A619" s="1">
        <v>-0.27497584407524395</v>
      </c>
      <c r="B619" s="1">
        <v>-3.3048782109963683E-7</v>
      </c>
      <c r="C619" s="1">
        <v>1033.44099217245</v>
      </c>
      <c r="D619" s="1">
        <v>237.921850021571</v>
      </c>
      <c r="E619" s="1">
        <v>247.2</v>
      </c>
    </row>
    <row r="620" spans="1:5" x14ac:dyDescent="0.15">
      <c r="A620" s="1">
        <v>-0.47973260015073033</v>
      </c>
      <c r="B620" s="1">
        <v>-3.18111826507023E-7</v>
      </c>
      <c r="C620" s="1">
        <v>323.61247588923601</v>
      </c>
      <c r="D620" s="1">
        <v>179.57768785574299</v>
      </c>
      <c r="E620" s="1">
        <v>247.6</v>
      </c>
    </row>
    <row r="621" spans="1:5" x14ac:dyDescent="0.15">
      <c r="A621" s="1">
        <v>-0.16432253069663721</v>
      </c>
      <c r="B621" s="1">
        <v>-3.0942927023959432E-7</v>
      </c>
      <c r="C621" s="1">
        <v>323.61247588923601</v>
      </c>
      <c r="D621" s="1">
        <v>179.57768785574299</v>
      </c>
      <c r="E621" s="1">
        <v>248</v>
      </c>
    </row>
    <row r="622" spans="1:5" x14ac:dyDescent="0.15">
      <c r="A622" s="1">
        <v>-9.0098486197481675E-2</v>
      </c>
      <c r="B622" s="1">
        <v>-3.0674254307008892E-7</v>
      </c>
      <c r="C622" s="1">
        <v>323.61247588923601</v>
      </c>
      <c r="D622" s="1">
        <v>179.57768785574299</v>
      </c>
      <c r="E622" s="1">
        <v>248.4</v>
      </c>
    </row>
    <row r="623" spans="1:5" x14ac:dyDescent="0.15">
      <c r="A623" s="1">
        <v>-0.55300969414883483</v>
      </c>
      <c r="B623" s="1">
        <v>-3.0635310194626303E-7</v>
      </c>
      <c r="C623" s="1">
        <v>323.61247588923601</v>
      </c>
      <c r="D623" s="1">
        <v>179.57768785574299</v>
      </c>
      <c r="E623" s="1">
        <v>248.8</v>
      </c>
    </row>
    <row r="624" spans="1:5" x14ac:dyDescent="0.15">
      <c r="A624" s="1">
        <v>-4.8145710742585619E-2</v>
      </c>
      <c r="B624" s="1">
        <v>-2.9248591105333055E-7</v>
      </c>
      <c r="C624" s="1">
        <v>323.61247588923601</v>
      </c>
      <c r="D624" s="1">
        <v>888.38507633993095</v>
      </c>
      <c r="E624" s="1">
        <v>249.2</v>
      </c>
    </row>
    <row r="625" spans="1:5" x14ac:dyDescent="0.15">
      <c r="A625" s="1">
        <v>-0.10075769934909135</v>
      </c>
      <c r="B625" s="1">
        <v>-2.630980044813571E-7</v>
      </c>
      <c r="C625" s="1">
        <v>323.61247588923601</v>
      </c>
      <c r="D625" s="1">
        <v>-34.016687576084898</v>
      </c>
      <c r="E625" s="1">
        <v>249.6</v>
      </c>
    </row>
    <row r="626" spans="1:5" x14ac:dyDescent="0.15">
      <c r="A626" s="1">
        <v>0.31302593933422335</v>
      </c>
      <c r="B626" s="1">
        <v>-2.3255854073045491E-7</v>
      </c>
      <c r="C626" s="1">
        <v>323.61247588923601</v>
      </c>
      <c r="D626" s="1">
        <v>693.69702702352504</v>
      </c>
      <c r="E626" s="1">
        <v>250</v>
      </c>
    </row>
    <row r="627" spans="1:5" x14ac:dyDescent="0.15">
      <c r="A627" s="1">
        <v>-4.3717868134154854E-2</v>
      </c>
      <c r="B627" s="1">
        <v>-2.0676357040649637E-7</v>
      </c>
      <c r="C627" s="1">
        <v>1273.47407322714</v>
      </c>
      <c r="D627" s="1">
        <v>1412.88300114462</v>
      </c>
      <c r="E627" s="1">
        <v>250.4</v>
      </c>
    </row>
    <row r="628" spans="1:5" x14ac:dyDescent="0.15">
      <c r="A628" s="1">
        <v>-0.30489418545333719</v>
      </c>
      <c r="B628" s="1">
        <v>-1.8958163556329717E-7</v>
      </c>
      <c r="C628" s="1">
        <v>1191.33784275839</v>
      </c>
      <c r="D628" s="1">
        <v>1410.30011540243</v>
      </c>
      <c r="E628" s="1">
        <v>250.8</v>
      </c>
    </row>
    <row r="629" spans="1:5" x14ac:dyDescent="0.15">
      <c r="A629" s="1">
        <v>-0.14397165169699294</v>
      </c>
      <c r="B629" s="1">
        <v>-1.7806084043473402E-7</v>
      </c>
      <c r="C629" s="1">
        <v>1457.02107029745</v>
      </c>
      <c r="D629" s="1">
        <v>1577.15546208212</v>
      </c>
      <c r="E629" s="1">
        <v>251.2</v>
      </c>
    </row>
    <row r="630" spans="1:5" x14ac:dyDescent="0.15">
      <c r="A630" s="1">
        <v>9.7771675843717973E-3</v>
      </c>
      <c r="B630" s="1">
        <v>-1.6938557216738577E-7</v>
      </c>
      <c r="C630" s="1">
        <v>744.67646580526298</v>
      </c>
      <c r="D630" s="1">
        <v>49.280538376063497</v>
      </c>
      <c r="E630" s="1">
        <v>251.6</v>
      </c>
    </row>
    <row r="631" spans="1:5" x14ac:dyDescent="0.15">
      <c r="A631" s="1">
        <v>-3.4749677474849312E-2</v>
      </c>
      <c r="B631" s="1">
        <v>-1.5032771310726001E-7</v>
      </c>
      <c r="C631" s="1">
        <v>1035.21442967245</v>
      </c>
      <c r="D631" s="1">
        <v>782.80804997274299</v>
      </c>
      <c r="E631" s="1">
        <v>252</v>
      </c>
    </row>
    <row r="632" spans="1:5" x14ac:dyDescent="0.15">
      <c r="A632" s="1">
        <v>-0.2408269689842904</v>
      </c>
      <c r="B632" s="1">
        <v>-1.1486775389195955E-7</v>
      </c>
      <c r="C632" s="1">
        <v>503.41071873495002</v>
      </c>
      <c r="D632" s="1">
        <v>1951.82904606649</v>
      </c>
      <c r="E632" s="1">
        <v>252.4</v>
      </c>
    </row>
    <row r="633" spans="1:5" x14ac:dyDescent="0.15">
      <c r="A633" s="1">
        <v>-0.20171946456972828</v>
      </c>
      <c r="B633" s="1">
        <v>-9.2704258494429401E-8</v>
      </c>
      <c r="C633" s="1">
        <v>813.37153416463798</v>
      </c>
      <c r="D633" s="1">
        <v>1215.65595036337</v>
      </c>
      <c r="E633" s="1">
        <v>252.8</v>
      </c>
    </row>
    <row r="634" spans="1:5" x14ac:dyDescent="0.15">
      <c r="A634" s="1">
        <v>-4.7145975631021804E-2</v>
      </c>
      <c r="B634" s="1">
        <v>-8.7908521523725904E-8</v>
      </c>
      <c r="C634" s="1">
        <v>1104.51362400839</v>
      </c>
      <c r="D634" s="1">
        <v>466.99207096883703</v>
      </c>
      <c r="E634" s="1">
        <v>253.2</v>
      </c>
    </row>
    <row r="635" spans="1:5" x14ac:dyDescent="0.15">
      <c r="A635" s="1">
        <v>0.18856753361223427</v>
      </c>
      <c r="B635" s="1">
        <v>-8.7195649044823693E-8</v>
      </c>
      <c r="C635" s="1">
        <v>343.15815525838798</v>
      </c>
      <c r="D635" s="1">
        <v>556.46216374227504</v>
      </c>
      <c r="E635" s="1">
        <v>253.6</v>
      </c>
    </row>
    <row r="636" spans="1:5" x14ac:dyDescent="0.15">
      <c r="A636" s="1">
        <v>-0.29407693153627618</v>
      </c>
      <c r="B636" s="1">
        <v>-1.0767996418624454E-7</v>
      </c>
      <c r="C636" s="1">
        <v>526.92341404745002</v>
      </c>
      <c r="D636" s="1">
        <v>210.472387130946</v>
      </c>
      <c r="E636" s="1">
        <v>254</v>
      </c>
    </row>
    <row r="637" spans="1:5" x14ac:dyDescent="0.15">
      <c r="A637" s="1">
        <v>-0.17747394765070995</v>
      </c>
      <c r="B637" s="1">
        <v>-1.257507368459921E-7</v>
      </c>
      <c r="C637" s="1">
        <v>83.576307113856402</v>
      </c>
      <c r="D637" s="1">
        <v>838.01325016805595</v>
      </c>
      <c r="E637" s="1">
        <v>254.4</v>
      </c>
    </row>
    <row r="638" spans="1:5" x14ac:dyDescent="0.15">
      <c r="A638" s="1">
        <v>-0.24717517370279568</v>
      </c>
      <c r="B638" s="1">
        <v>-1.3412972170397971E-7</v>
      </c>
      <c r="C638" s="1">
        <v>415.57771092245002</v>
      </c>
      <c r="D638" s="1">
        <v>531.07959538290004</v>
      </c>
      <c r="E638" s="1">
        <v>254.8</v>
      </c>
    </row>
    <row r="639" spans="1:5" x14ac:dyDescent="0.15">
      <c r="A639" s="1">
        <v>-6.8477094527244431E-2</v>
      </c>
      <c r="B639" s="1">
        <v>-1.3965081348921785E-7</v>
      </c>
      <c r="C639" s="1">
        <v>383.12055760213798</v>
      </c>
      <c r="D639" s="1">
        <v>1137.43732243368</v>
      </c>
      <c r="E639" s="1">
        <v>255.2</v>
      </c>
    </row>
    <row r="640" spans="1:5" x14ac:dyDescent="0.15">
      <c r="A640" s="1">
        <v>-0.19080979288245198</v>
      </c>
      <c r="B640" s="1">
        <v>-1.4502196378275049E-7</v>
      </c>
      <c r="C640" s="1">
        <v>284.91029148885599</v>
      </c>
      <c r="D640" s="1">
        <v>1243.53107243368</v>
      </c>
      <c r="E640" s="1">
        <v>255.6</v>
      </c>
    </row>
    <row r="641" spans="1:5" x14ac:dyDescent="0.15">
      <c r="A641" s="1">
        <v>-0.26411986927406433</v>
      </c>
      <c r="B641" s="1">
        <v>-1.5321040200016698E-7</v>
      </c>
      <c r="C641" s="1">
        <v>510.46442967245002</v>
      </c>
      <c r="D641" s="1">
        <v>1191.45050602743</v>
      </c>
      <c r="E641" s="1">
        <v>256</v>
      </c>
    </row>
    <row r="642" spans="1:5" x14ac:dyDescent="0.15">
      <c r="A642" s="1">
        <v>-4.890201576502224E-2</v>
      </c>
      <c r="B642" s="1">
        <v>-1.6489623892300324E-7</v>
      </c>
      <c r="C642" s="1">
        <v>475.94196873495002</v>
      </c>
      <c r="D642" s="1">
        <v>1367.03375798056</v>
      </c>
      <c r="E642" s="1">
        <v>256.39999999999998</v>
      </c>
    </row>
    <row r="643" spans="1:5" x14ac:dyDescent="0.15">
      <c r="A643" s="1">
        <v>-2.0173643495792488E-2</v>
      </c>
      <c r="B643" s="1">
        <v>-1.7927976490373227E-7</v>
      </c>
      <c r="C643" s="1">
        <v>425.78205662557502</v>
      </c>
      <c r="D643" s="1">
        <v>737.90955143758697</v>
      </c>
      <c r="E643" s="1">
        <v>256.8</v>
      </c>
    </row>
    <row r="644" spans="1:5" x14ac:dyDescent="0.15">
      <c r="A644" s="1">
        <v>-9.3218419948311093E-2</v>
      </c>
      <c r="B644" s="1">
        <v>-1.9350826279469482E-7</v>
      </c>
      <c r="C644" s="1">
        <v>434.54450779745002</v>
      </c>
      <c r="D644" s="1">
        <v>881.08203678915004</v>
      </c>
      <c r="E644" s="1">
        <v>257.2</v>
      </c>
    </row>
    <row r="645" spans="1:5" x14ac:dyDescent="0.15">
      <c r="A645" s="1">
        <v>4.9285593074428861E-2</v>
      </c>
      <c r="B645" s="1">
        <v>-2.0601260788156342E-7</v>
      </c>
      <c r="C645" s="1">
        <v>437.93159275838798</v>
      </c>
      <c r="D645" s="1">
        <v>1828.39105778524</v>
      </c>
      <c r="E645" s="1">
        <v>257.60000000000002</v>
      </c>
    </row>
    <row r="646" spans="1:5" x14ac:dyDescent="0.15">
      <c r="A646" s="1">
        <v>-1.3957109290337284E-2</v>
      </c>
      <c r="B646" s="1">
        <v>-2.1628820535179125E-7</v>
      </c>
      <c r="C646" s="1">
        <v>532.16364842245002</v>
      </c>
      <c r="D646" s="1">
        <v>857.52777653524299</v>
      </c>
      <c r="E646" s="1">
        <v>258</v>
      </c>
    </row>
    <row r="647" spans="1:5" x14ac:dyDescent="0.15">
      <c r="A647" s="1">
        <v>0.20841221454593478</v>
      </c>
      <c r="B647" s="1">
        <v>-2.2455326142151346E-7</v>
      </c>
      <c r="C647" s="1">
        <v>289.16999607870002</v>
      </c>
      <c r="D647" s="1">
        <v>59.326146896571302</v>
      </c>
      <c r="E647" s="1">
        <v>258.39999999999998</v>
      </c>
    </row>
    <row r="648" spans="1:5" x14ac:dyDescent="0.15">
      <c r="A648" s="1">
        <v>-7.7029268996979872E-2</v>
      </c>
      <c r="B648" s="1">
        <v>-2.3133601066865563E-7</v>
      </c>
      <c r="C648" s="1">
        <v>380.04792576620002</v>
      </c>
      <c r="D648" s="1">
        <v>-114.131052200108</v>
      </c>
      <c r="E648" s="1">
        <v>258.8</v>
      </c>
    </row>
    <row r="649" spans="1:5" x14ac:dyDescent="0.15">
      <c r="A649" s="1">
        <v>-0.20778628225795354</v>
      </c>
      <c r="B649" s="1">
        <v>-2.3147148585668895E-7</v>
      </c>
      <c r="C649" s="1">
        <v>15.010663803309599</v>
      </c>
      <c r="D649" s="1">
        <v>133.48007756063399</v>
      </c>
      <c r="E649" s="1">
        <v>259.2</v>
      </c>
    </row>
    <row r="650" spans="1:5" x14ac:dyDescent="0.15">
      <c r="A650" s="1">
        <v>-0.37963735126700821</v>
      </c>
      <c r="B650" s="1">
        <v>-2.2780373132373572E-7</v>
      </c>
      <c r="C650" s="1">
        <v>-30.174059097081098</v>
      </c>
      <c r="D650" s="1">
        <v>148.19955998250899</v>
      </c>
      <c r="E650" s="1">
        <v>259.60000000000002</v>
      </c>
    </row>
    <row r="651" spans="1:5" x14ac:dyDescent="0.15">
      <c r="A651" s="1">
        <v>-0.24802225157120278</v>
      </c>
      <c r="B651" s="1">
        <v>-2.3460349825517464E-7</v>
      </c>
      <c r="C651" s="1">
        <v>6.9080331880751897</v>
      </c>
      <c r="D651" s="1">
        <v>-65.082559768467704</v>
      </c>
      <c r="E651" s="1">
        <v>260</v>
      </c>
    </row>
    <row r="652" spans="1:5" x14ac:dyDescent="0.15">
      <c r="A652" s="1">
        <v>-0.21746335337342609</v>
      </c>
      <c r="B652" s="1">
        <v>-2.394523466923547E-7</v>
      </c>
      <c r="C652" s="1">
        <v>85.748121078700194</v>
      </c>
      <c r="D652" s="1">
        <v>730.22205143758697</v>
      </c>
      <c r="E652" s="1">
        <v>260.39999999999998</v>
      </c>
    </row>
    <row r="653" spans="1:5" x14ac:dyDescent="0.15">
      <c r="A653" s="1">
        <v>-0.25301628941612192</v>
      </c>
      <c r="B653" s="1">
        <v>-2.4321491359828367E-7</v>
      </c>
      <c r="C653" s="1">
        <v>53.884412582606402</v>
      </c>
      <c r="D653" s="1">
        <v>438.036931808681</v>
      </c>
      <c r="E653" s="1">
        <v>260.8</v>
      </c>
    </row>
    <row r="654" spans="1:5" x14ac:dyDescent="0.15">
      <c r="A654" s="1">
        <v>-3.7182540465845078E-2</v>
      </c>
      <c r="B654" s="1">
        <v>-2.461862380916726E-7</v>
      </c>
      <c r="C654" s="1">
        <v>313.723645981044</v>
      </c>
      <c r="D654" s="1">
        <v>1129.22101383993</v>
      </c>
      <c r="E654" s="1">
        <v>261.2</v>
      </c>
    </row>
    <row r="655" spans="1:5" x14ac:dyDescent="0.15">
      <c r="A655" s="1">
        <v>-0.51903571942919069</v>
      </c>
      <c r="B655" s="1">
        <v>-2.4967343089719454E-7</v>
      </c>
      <c r="C655" s="1">
        <v>10.801313217372099</v>
      </c>
      <c r="D655" s="1">
        <v>221.632390793056</v>
      </c>
      <c r="E655" s="1">
        <v>261.60000000000002</v>
      </c>
    </row>
    <row r="656" spans="1:5" x14ac:dyDescent="0.15">
      <c r="A656" s="1">
        <v>-0.42969885297550198</v>
      </c>
      <c r="B656" s="1">
        <v>-2.5312288686988142E-7</v>
      </c>
      <c r="C656" s="1">
        <v>146.01093846151301</v>
      </c>
      <c r="D656" s="1">
        <v>14.1532648164932</v>
      </c>
      <c r="E656" s="1">
        <v>262</v>
      </c>
    </row>
    <row r="657" spans="1:5" x14ac:dyDescent="0.15">
      <c r="A657" s="1">
        <v>-0.25867609590979074</v>
      </c>
      <c r="B657" s="1">
        <v>-2.5534614037640862E-7</v>
      </c>
      <c r="C657" s="1">
        <v>-27.270036880284199</v>
      </c>
      <c r="D657" s="1">
        <v>151.86215763875899</v>
      </c>
      <c r="E657" s="1">
        <v>262.39999999999998</v>
      </c>
    </row>
    <row r="658" spans="1:5" x14ac:dyDescent="0.15">
      <c r="A658" s="1">
        <v>-0.3932057353423391</v>
      </c>
      <c r="B658" s="1">
        <v>-2.5558923414503211E-7</v>
      </c>
      <c r="C658" s="1">
        <v>-211.96220606973699</v>
      </c>
      <c r="D658" s="1">
        <v>487.00549870321203</v>
      </c>
      <c r="E658" s="1">
        <v>262.8</v>
      </c>
    </row>
    <row r="659" spans="1:5" x14ac:dyDescent="0.15">
      <c r="A659" s="1">
        <v>9.0371836639333958E-2</v>
      </c>
      <c r="B659" s="1">
        <v>-2.5464109072182077E-7</v>
      </c>
      <c r="C659" s="1">
        <v>29.573682602137701</v>
      </c>
      <c r="D659" s="1">
        <v>456.52997380086799</v>
      </c>
      <c r="E659" s="1">
        <v>263.2</v>
      </c>
    </row>
    <row r="660" spans="1:5" x14ac:dyDescent="0.15">
      <c r="A660" s="1">
        <v>-0.13360683458371364</v>
      </c>
      <c r="B660" s="1">
        <v>-2.5318942109702204E-7</v>
      </c>
      <c r="C660" s="1">
        <v>-13.5998403470811</v>
      </c>
      <c r="D660" s="1">
        <v>150.12973576375899</v>
      </c>
      <c r="E660" s="1">
        <v>263.60000000000002</v>
      </c>
    </row>
    <row r="661" spans="1:5" x14ac:dyDescent="0.15">
      <c r="A661" s="1">
        <v>0.20765159057939891</v>
      </c>
      <c r="B661" s="1">
        <v>-2.5060014279419542E-7</v>
      </c>
      <c r="C661" s="1">
        <v>-186.688707534581</v>
      </c>
      <c r="D661" s="1">
        <v>518.99677067586799</v>
      </c>
      <c r="E661" s="1">
        <v>264</v>
      </c>
    </row>
    <row r="662" spans="1:5" x14ac:dyDescent="0.15">
      <c r="A662" s="1">
        <v>0.28035560139023813</v>
      </c>
      <c r="B662" s="1">
        <v>-2.4893858035937389E-7</v>
      </c>
      <c r="C662" s="1">
        <v>120.88825779745</v>
      </c>
      <c r="D662" s="1">
        <v>713.92682438680595</v>
      </c>
      <c r="E662" s="1">
        <v>264.39999999999998</v>
      </c>
    </row>
    <row r="663" spans="1:5" x14ac:dyDescent="0.15">
      <c r="A663" s="1">
        <v>0.45894382867407119</v>
      </c>
      <c r="B663" s="1">
        <v>-2.5022177859496088E-7</v>
      </c>
      <c r="C663" s="1">
        <v>-114.9354726713</v>
      </c>
      <c r="D663" s="1">
        <v>-45.585230056553698</v>
      </c>
      <c r="E663" s="1">
        <v>264.8</v>
      </c>
    </row>
    <row r="664" spans="1:5" x14ac:dyDescent="0.15">
      <c r="A664" s="1">
        <v>0.28632956204088872</v>
      </c>
      <c r="B664" s="1">
        <v>-2.5273396791875165E-7</v>
      </c>
      <c r="C664" s="1">
        <v>43.780622299403298</v>
      </c>
      <c r="D664" s="1">
        <v>520.74469548055595</v>
      </c>
      <c r="E664" s="1">
        <v>265.2</v>
      </c>
    </row>
    <row r="665" spans="1:5" x14ac:dyDescent="0.15">
      <c r="A665" s="1">
        <v>-7.377694649124239E-2</v>
      </c>
      <c r="B665" s="1">
        <v>-2.5653097539644776E-7</v>
      </c>
      <c r="C665" s="1">
        <v>-22.879625503331098</v>
      </c>
      <c r="D665" s="1">
        <v>287.45471745321203</v>
      </c>
      <c r="E665" s="1">
        <v>265.60000000000002</v>
      </c>
    </row>
    <row r="666" spans="1:5" x14ac:dyDescent="0.15">
      <c r="A666" s="1">
        <v>0.43081669119637395</v>
      </c>
      <c r="B666" s="1">
        <v>-2.6079361126415878E-7</v>
      </c>
      <c r="C666" s="1">
        <v>-21.987230483799799</v>
      </c>
      <c r="D666" s="1">
        <v>432.98334294149299</v>
      </c>
      <c r="E666" s="1">
        <v>266</v>
      </c>
    </row>
    <row r="667" spans="1:5" x14ac:dyDescent="0.15">
      <c r="A667" s="1">
        <v>0.33659857796440379</v>
      </c>
      <c r="B667" s="1">
        <v>-2.6472153010379832E-7</v>
      </c>
      <c r="C667" s="1">
        <v>-22.442247573643598</v>
      </c>
      <c r="D667" s="1">
        <v>737.38202458211799</v>
      </c>
      <c r="E667" s="1">
        <v>266.39999999999998</v>
      </c>
    </row>
    <row r="668" spans="1:5" x14ac:dyDescent="0.15">
      <c r="A668" s="1">
        <v>0.1823370842374476</v>
      </c>
      <c r="B668" s="1">
        <v>-2.6859737576917703E-7</v>
      </c>
      <c r="C668" s="1">
        <v>304.45820408651298</v>
      </c>
      <c r="D668" s="1">
        <v>-171.37105769327201</v>
      </c>
      <c r="E668" s="1">
        <v>266.8</v>
      </c>
    </row>
    <row r="669" spans="1:5" x14ac:dyDescent="0.15">
      <c r="A669" s="1">
        <v>-0.17901551146410993</v>
      </c>
      <c r="B669" s="1">
        <v>-2.7159055448194302E-7</v>
      </c>
      <c r="C669" s="1">
        <v>77.751294906825194</v>
      </c>
      <c r="D669" s="1">
        <v>6.6589105684463501</v>
      </c>
      <c r="E669" s="1">
        <v>267.2</v>
      </c>
    </row>
    <row r="670" spans="1:5" x14ac:dyDescent="0.15">
      <c r="A670" s="1">
        <v>-0.36733680867628321</v>
      </c>
      <c r="B670" s="1">
        <v>-2.7470433410389509E-7</v>
      </c>
      <c r="C670" s="1">
        <v>82.063062484950194</v>
      </c>
      <c r="D670" s="1">
        <v>227.34296208211799</v>
      </c>
      <c r="E670" s="1">
        <v>267.60000000000002</v>
      </c>
    </row>
    <row r="671" spans="1:5" x14ac:dyDescent="0.15">
      <c r="A671" s="1">
        <v>-0.2966858134521751</v>
      </c>
      <c r="B671" s="1">
        <v>-2.7753208989906865E-7</v>
      </c>
      <c r="C671" s="1">
        <v>173.49567967245</v>
      </c>
      <c r="D671" s="1">
        <v>253.09076481649299</v>
      </c>
      <c r="E671" s="1">
        <v>268</v>
      </c>
    </row>
    <row r="672" spans="1:5" x14ac:dyDescent="0.15">
      <c r="A672" s="1">
        <v>-0.10949864269151105</v>
      </c>
      <c r="B672" s="1">
        <v>-2.8039288505741011E-7</v>
      </c>
      <c r="C672" s="1">
        <v>353.04633885213798</v>
      </c>
      <c r="D672" s="1">
        <v>-30.8566991727646</v>
      </c>
      <c r="E672" s="1">
        <v>268.39999999999998</v>
      </c>
    </row>
    <row r="673" spans="1:5" x14ac:dyDescent="0.15">
      <c r="A673" s="1">
        <v>0.15717483789347048</v>
      </c>
      <c r="B673" s="1">
        <v>-2.8285379664288665E-7</v>
      </c>
      <c r="C673" s="1">
        <v>351.79084568807502</v>
      </c>
      <c r="D673" s="1">
        <v>-80.200678054600502</v>
      </c>
      <c r="E673" s="1">
        <v>268.8</v>
      </c>
    </row>
    <row r="674" spans="1:5" x14ac:dyDescent="0.15">
      <c r="A674" s="1">
        <v>-0.37036969114465462</v>
      </c>
      <c r="B674" s="1">
        <v>-2.8463302783040383E-7</v>
      </c>
      <c r="C674" s="1">
        <v>762.91450291463798</v>
      </c>
      <c r="D674" s="1">
        <v>-62.256632034092704</v>
      </c>
      <c r="E674" s="1">
        <v>269.2</v>
      </c>
    </row>
    <row r="675" spans="1:5" x14ac:dyDescent="0.15">
      <c r="A675" s="1">
        <v>-0.32623065845096827</v>
      </c>
      <c r="B675" s="1">
        <v>-2.8704849046584461E-7</v>
      </c>
      <c r="C675" s="1">
        <v>695.68794041463798</v>
      </c>
      <c r="D675" s="1">
        <v>43.844030197352602</v>
      </c>
      <c r="E675" s="1">
        <v>269.60000000000002</v>
      </c>
    </row>
    <row r="676" spans="1:5" x14ac:dyDescent="0.15">
      <c r="A676" s="1">
        <v>-0.64526260686677273</v>
      </c>
      <c r="B676" s="1">
        <v>-2.8883803277860168E-7</v>
      </c>
      <c r="C676" s="1">
        <v>229.97376805135599</v>
      </c>
      <c r="D676" s="1">
        <v>-8.4422552030380302</v>
      </c>
      <c r="E676" s="1">
        <v>270</v>
      </c>
    </row>
    <row r="677" spans="1:5" x14ac:dyDescent="0.15">
      <c r="A677" s="1">
        <v>0.21495723221901647</v>
      </c>
      <c r="B677" s="1">
        <v>-2.9078851172226761E-7</v>
      </c>
      <c r="C677" s="1">
        <v>528.63435154745002</v>
      </c>
      <c r="D677" s="1">
        <v>-227.791116897374</v>
      </c>
      <c r="E677" s="1">
        <v>270.39999999999998</v>
      </c>
    </row>
    <row r="678" spans="1:5" x14ac:dyDescent="0.15">
      <c r="A678" s="1">
        <v>0.13878872859594787</v>
      </c>
      <c r="B678" s="1">
        <v>-2.912060868418668E-7</v>
      </c>
      <c r="C678" s="1">
        <v>325.51106053182502</v>
      </c>
      <c r="D678" s="1">
        <v>101.016454513759</v>
      </c>
      <c r="E678" s="1">
        <v>270.8</v>
      </c>
    </row>
    <row r="679" spans="1:5" x14ac:dyDescent="0.15">
      <c r="A679" s="1">
        <v>-0.28166141745491841</v>
      </c>
      <c r="B679" s="1">
        <v>-2.901887831839266E-7</v>
      </c>
      <c r="C679" s="1">
        <v>242.372876938075</v>
      </c>
      <c r="D679" s="1">
        <v>-42.892816726475502</v>
      </c>
      <c r="E679" s="1">
        <v>271.2</v>
      </c>
    </row>
    <row r="680" spans="1:5" x14ac:dyDescent="0.15">
      <c r="A680" s="1">
        <v>3.7604036123300703E-2</v>
      </c>
      <c r="B680" s="1">
        <v>-2.8701493777177718E-7</v>
      </c>
      <c r="C680" s="1">
        <v>463.531263168544</v>
      </c>
      <c r="D680" s="1">
        <v>103.66275578329</v>
      </c>
      <c r="E680" s="1">
        <v>271.60000000000002</v>
      </c>
    </row>
    <row r="681" spans="1:5" x14ac:dyDescent="0.15">
      <c r="A681" s="1">
        <v>-0.13553202366406053</v>
      </c>
      <c r="B681" s="1">
        <v>-2.8663047779236867E-7</v>
      </c>
      <c r="C681" s="1">
        <v>630.47297459432502</v>
      </c>
      <c r="D681" s="1">
        <v>615.80225163290004</v>
      </c>
      <c r="E681" s="1">
        <v>272</v>
      </c>
    </row>
    <row r="682" spans="1:5" x14ac:dyDescent="0.15">
      <c r="A682" s="1">
        <v>0.33274541585416889</v>
      </c>
      <c r="B682" s="1">
        <v>-2.8708130435479692E-7</v>
      </c>
      <c r="C682" s="1">
        <v>214.132642563075</v>
      </c>
      <c r="D682" s="1">
        <v>130.377019699306</v>
      </c>
      <c r="E682" s="1">
        <v>272.39999999999998</v>
      </c>
    </row>
    <row r="683" spans="1:5" x14ac:dyDescent="0.15">
      <c r="A683" s="1">
        <v>0.13625965366684228</v>
      </c>
      <c r="B683" s="1">
        <v>-2.8856786862012679E-7</v>
      </c>
      <c r="C683" s="1">
        <v>594.94184666463798</v>
      </c>
      <c r="D683" s="1">
        <v>-156.91504878213999</v>
      </c>
      <c r="E683" s="1">
        <v>272.8</v>
      </c>
    </row>
    <row r="684" spans="1:5" x14ac:dyDescent="0.15">
      <c r="A684" s="1">
        <v>-3.2566407237624787E-3</v>
      </c>
      <c r="B684" s="1">
        <v>-2.8918513155914697E-7</v>
      </c>
      <c r="C684" s="1">
        <v>349.91999607870002</v>
      </c>
      <c r="D684" s="1">
        <v>-210.748239700108</v>
      </c>
      <c r="E684" s="1">
        <v>273.2</v>
      </c>
    </row>
    <row r="685" spans="1:5" x14ac:dyDescent="0.15">
      <c r="A685" s="1">
        <v>-0.11757455213983731</v>
      </c>
      <c r="B685" s="1">
        <v>-2.8686551047635607E-7</v>
      </c>
      <c r="C685" s="1">
        <v>508.02338963338798</v>
      </c>
      <c r="D685" s="1">
        <v>-241.25582331827201</v>
      </c>
      <c r="E685" s="1">
        <v>273.60000000000002</v>
      </c>
    </row>
    <row r="686" spans="1:5" x14ac:dyDescent="0.15">
      <c r="A686" s="1">
        <v>-0.19986388493174984</v>
      </c>
      <c r="B686" s="1">
        <v>-2.8037250120855358E-7</v>
      </c>
      <c r="C686" s="1">
        <v>977.05659275838798</v>
      </c>
      <c r="D686" s="1">
        <v>-360.99176997354601</v>
      </c>
      <c r="E686" s="1">
        <v>274</v>
      </c>
    </row>
    <row r="687" spans="1:5" x14ac:dyDescent="0.15">
      <c r="A687" s="1">
        <v>-0.10319940448011616</v>
      </c>
      <c r="B687" s="1">
        <v>-2.7358895066794165E-7</v>
      </c>
      <c r="C687" s="1">
        <v>553.54755955526298</v>
      </c>
      <c r="D687" s="1">
        <v>-37.827814285069302</v>
      </c>
      <c r="E687" s="1">
        <v>274.39999999999998</v>
      </c>
    </row>
    <row r="688" spans="1:5" x14ac:dyDescent="0.15">
      <c r="A688" s="1">
        <v>6.3437482929855571E-2</v>
      </c>
      <c r="B688" s="1">
        <v>-2.6832121887620533E-7</v>
      </c>
      <c r="C688" s="1">
        <v>211.88319187948099</v>
      </c>
      <c r="D688" s="1">
        <v>-168.780206863194</v>
      </c>
      <c r="E688" s="1">
        <v>274.8</v>
      </c>
    </row>
    <row r="689" spans="1:5" x14ac:dyDescent="0.15">
      <c r="A689" s="1">
        <v>0.20920701323087249</v>
      </c>
      <c r="B689" s="1">
        <v>-2.6677551398347761E-7</v>
      </c>
      <c r="C689" s="1">
        <v>-10.440630142002901</v>
      </c>
      <c r="D689" s="1">
        <v>-79.751749221592704</v>
      </c>
      <c r="E689" s="1">
        <v>275.2</v>
      </c>
    </row>
    <row r="690" spans="1:5" x14ac:dyDescent="0.15">
      <c r="A690" s="1">
        <v>-0.24993277513412787</v>
      </c>
      <c r="B690" s="1">
        <v>-2.671741929217485E-7</v>
      </c>
      <c r="C690" s="1">
        <v>397.43592625448099</v>
      </c>
      <c r="D690" s="1">
        <v>196.89121037313399</v>
      </c>
      <c r="E690" s="1">
        <v>275.60000000000002</v>
      </c>
    </row>
    <row r="691" spans="1:5" x14ac:dyDescent="0.15">
      <c r="A691" s="1">
        <v>-0.2512960018790969</v>
      </c>
      <c r="B691" s="1">
        <v>-2.6749571482690363E-7</v>
      </c>
      <c r="C691" s="1">
        <v>332.94477635213798</v>
      </c>
      <c r="D691" s="1">
        <v>-259.33397883585098</v>
      </c>
      <c r="E691" s="1">
        <v>276</v>
      </c>
    </row>
    <row r="692" spans="1:5" x14ac:dyDescent="0.15">
      <c r="A692" s="1">
        <v>0.2155614656896469</v>
      </c>
      <c r="B692" s="1">
        <v>-2.6978151331514889E-7</v>
      </c>
      <c r="C692" s="1">
        <v>647.56684666463798</v>
      </c>
      <c r="D692" s="1">
        <v>46.381414230555698</v>
      </c>
      <c r="E692" s="1">
        <v>276.39999999999998</v>
      </c>
    </row>
    <row r="693" spans="1:5" x14ac:dyDescent="0.15">
      <c r="A693" s="1">
        <v>-2.7615022419553333E-2</v>
      </c>
      <c r="B693" s="1">
        <v>-2.7350694816717679E-7</v>
      </c>
      <c r="C693" s="1">
        <v>647.21186619588798</v>
      </c>
      <c r="D693" s="1">
        <v>-232.09800929239401</v>
      </c>
      <c r="E693" s="1">
        <v>276.8</v>
      </c>
    </row>
    <row r="694" spans="1:5" x14ac:dyDescent="0.15">
      <c r="A694" s="1">
        <v>-9.075824022849327E-2</v>
      </c>
      <c r="B694" s="1">
        <v>-2.774971733488104E-7</v>
      </c>
      <c r="C694" s="1">
        <v>1012.15400486776</v>
      </c>
      <c r="D694" s="1">
        <v>-22.9370824735458</v>
      </c>
      <c r="E694" s="1">
        <v>277.2</v>
      </c>
    </row>
    <row r="695" spans="1:5" x14ac:dyDescent="0.15">
      <c r="A695" s="1">
        <v>7.0064135113878601E-2</v>
      </c>
      <c r="B695" s="1">
        <v>-2.8028195095076595E-7</v>
      </c>
      <c r="C695" s="1">
        <v>1398.9912851412</v>
      </c>
      <c r="D695" s="1">
        <v>403.88902836629802</v>
      </c>
      <c r="E695" s="1">
        <v>277.60000000000002</v>
      </c>
    </row>
    <row r="696" spans="1:5" x14ac:dyDescent="0.15">
      <c r="A696" s="1">
        <v>-9.7116727877581133E-2</v>
      </c>
      <c r="B696" s="1">
        <v>-2.8259331818024211E-7</v>
      </c>
      <c r="C696" s="1">
        <v>1075.41047459433</v>
      </c>
      <c r="D696" s="1">
        <v>176.12500553914899</v>
      </c>
      <c r="E696" s="1">
        <v>278</v>
      </c>
    </row>
    <row r="697" spans="1:5" x14ac:dyDescent="0.15">
      <c r="A697" s="1">
        <v>-0.16426759400682217</v>
      </c>
      <c r="B697" s="1">
        <v>-2.840015197280595E-7</v>
      </c>
      <c r="C697" s="1">
        <v>318.98188572713798</v>
      </c>
      <c r="D697" s="1">
        <v>-82.804468337803698</v>
      </c>
      <c r="E697" s="1">
        <v>278.39999999999998</v>
      </c>
    </row>
    <row r="698" spans="1:5" x14ac:dyDescent="0.15">
      <c r="A698" s="1">
        <v>-0.35884362842928313</v>
      </c>
      <c r="B698" s="1">
        <v>-2.8468021689977432E-7</v>
      </c>
      <c r="C698" s="1">
        <v>531.02290135213798</v>
      </c>
      <c r="D698" s="1">
        <v>-112.95528620889699</v>
      </c>
      <c r="E698" s="1">
        <v>278.8</v>
      </c>
    </row>
    <row r="699" spans="1:5" x14ac:dyDescent="0.15">
      <c r="A699" s="1">
        <v>0.1314615219880641</v>
      </c>
      <c r="B699" s="1">
        <v>-2.8094421964911081E-7</v>
      </c>
      <c r="C699" s="1">
        <v>189.646253402919</v>
      </c>
      <c r="D699" s="1">
        <v>-72.195520583897405</v>
      </c>
      <c r="E699" s="1">
        <v>279.2</v>
      </c>
    </row>
    <row r="700" spans="1:5" x14ac:dyDescent="0.15">
      <c r="A700" s="1">
        <v>0.60329699028683315</v>
      </c>
      <c r="B700" s="1">
        <v>-2.7888453774069549E-7</v>
      </c>
      <c r="C700" s="1">
        <v>234.574476059169</v>
      </c>
      <c r="D700" s="1">
        <v>254.88721257039899</v>
      </c>
      <c r="E700" s="1">
        <v>279.60000000000002</v>
      </c>
    </row>
    <row r="701" spans="1:5" x14ac:dyDescent="0.15">
      <c r="A701" s="1">
        <v>0.452157198581637</v>
      </c>
      <c r="B701" s="1">
        <v>-2.7904944300570021E-7</v>
      </c>
      <c r="C701" s="1">
        <v>289.00422459432502</v>
      </c>
      <c r="D701" s="1">
        <v>167.879766281337</v>
      </c>
      <c r="E701" s="1">
        <v>280</v>
      </c>
    </row>
    <row r="702" spans="1:5" x14ac:dyDescent="0.15">
      <c r="A702" s="1">
        <v>-0.36521499678549946</v>
      </c>
      <c r="B702" s="1">
        <v>-2.7048435475572448E-7</v>
      </c>
      <c r="C702" s="1">
        <v>197.78584080526301</v>
      </c>
      <c r="D702" s="1">
        <v>-51.846704665928698</v>
      </c>
      <c r="E702" s="1">
        <v>280.39999999999998</v>
      </c>
    </row>
    <row r="703" spans="1:5" x14ac:dyDescent="0.15">
      <c r="A703" s="1">
        <v>9.8570083982618628E-2</v>
      </c>
      <c r="B703" s="1">
        <v>-2.5251850557125746E-7</v>
      </c>
      <c r="C703" s="1">
        <v>207.023206527919</v>
      </c>
      <c r="D703" s="1">
        <v>-91.072305862217704</v>
      </c>
      <c r="E703" s="1">
        <v>280.8</v>
      </c>
    </row>
    <row r="704" spans="1:5" x14ac:dyDescent="0.15">
      <c r="A704" s="1">
        <v>0.19468237928682347</v>
      </c>
      <c r="B704" s="1">
        <v>-2.3155674327771874E-7</v>
      </c>
      <c r="C704" s="1">
        <v>-57.173631850987299</v>
      </c>
      <c r="D704" s="1">
        <v>45.816686447352602</v>
      </c>
      <c r="E704" s="1">
        <v>281.2</v>
      </c>
    </row>
    <row r="705" spans="1:5" x14ac:dyDescent="0.15">
      <c r="A705" s="1">
        <v>-9.9252547778798272E-2</v>
      </c>
      <c r="B705" s="1">
        <v>-2.1608942005427468E-7</v>
      </c>
      <c r="C705" s="1">
        <v>499.74500828573099</v>
      </c>
      <c r="D705" s="1">
        <v>-149.98526972940499</v>
      </c>
      <c r="E705" s="1">
        <v>281.60000000000002</v>
      </c>
    </row>
    <row r="706" spans="1:5" x14ac:dyDescent="0.15">
      <c r="A706" s="1">
        <v>-0.27303214429412309</v>
      </c>
      <c r="B706" s="1">
        <v>-2.0899506076095683E-7</v>
      </c>
      <c r="C706" s="1">
        <v>365.583997543544</v>
      </c>
      <c r="D706" s="1">
        <v>61.173223312586998</v>
      </c>
      <c r="E706" s="1">
        <v>282</v>
      </c>
    </row>
    <row r="707" spans="1:5" x14ac:dyDescent="0.15">
      <c r="A707" s="1">
        <v>-0.14587401675691064</v>
      </c>
      <c r="B707" s="1">
        <v>-2.0823365276672625E-7</v>
      </c>
      <c r="C707" s="1">
        <v>121.94428807088801</v>
      </c>
      <c r="D707" s="1">
        <v>229.95291691610299</v>
      </c>
      <c r="E707" s="1">
        <v>282.39999999999998</v>
      </c>
    </row>
    <row r="708" spans="1:5" x14ac:dyDescent="0.15">
      <c r="A708" s="1">
        <v>-2.1570525251623236E-2</v>
      </c>
      <c r="B708" s="1">
        <v>-2.1299740461196428E-7</v>
      </c>
      <c r="C708" s="1">
        <v>397.23005467245002</v>
      </c>
      <c r="D708" s="1">
        <v>-285.00307673624098</v>
      </c>
      <c r="E708" s="1">
        <v>282.8</v>
      </c>
    </row>
    <row r="709" spans="1:5" x14ac:dyDescent="0.15">
      <c r="A709" s="1">
        <v>0.23865134855386833</v>
      </c>
      <c r="B709" s="1">
        <v>-2.2081840646504462E-7</v>
      </c>
      <c r="C709" s="1">
        <v>332.192640121669</v>
      </c>
      <c r="D709" s="1">
        <v>-154.07491511514701</v>
      </c>
      <c r="E709" s="1">
        <v>283.2</v>
      </c>
    </row>
    <row r="710" spans="1:5" x14ac:dyDescent="0.15">
      <c r="A710" s="1">
        <v>0.17936071256608516</v>
      </c>
      <c r="B710" s="1">
        <v>-2.2869162591353111E-7</v>
      </c>
      <c r="C710" s="1">
        <v>275.78462010213798</v>
      </c>
      <c r="D710" s="1">
        <v>-410.08770579507899</v>
      </c>
      <c r="E710" s="1">
        <v>283.60000000000002</v>
      </c>
    </row>
    <row r="711" spans="1:5" x14ac:dyDescent="0.15">
      <c r="A711" s="1">
        <v>-0.54319533753812099</v>
      </c>
      <c r="B711" s="1">
        <v>-2.3640734261733924E-7</v>
      </c>
      <c r="C711" s="1">
        <v>73.105909164637694</v>
      </c>
      <c r="D711" s="1">
        <v>-346.36387843301901</v>
      </c>
      <c r="E711" s="1">
        <v>284</v>
      </c>
    </row>
    <row r="712" spans="1:5" x14ac:dyDescent="0.15">
      <c r="A712" s="1">
        <v>0.10180897930712524</v>
      </c>
      <c r="B712" s="1">
        <v>-2.4290322083998401E-7</v>
      </c>
      <c r="C712" s="1">
        <v>569.50617771932502</v>
      </c>
      <c r="D712" s="1">
        <v>-15.0992986600693</v>
      </c>
      <c r="E712" s="1">
        <v>284.39999999999998</v>
      </c>
    </row>
    <row r="713" spans="1:5" x14ac:dyDescent="0.15">
      <c r="A713" s="1">
        <v>0.15699431929972446</v>
      </c>
      <c r="B713" s="1">
        <v>-2.4881140434245068E-7</v>
      </c>
      <c r="C713" s="1">
        <v>676.42329197713798</v>
      </c>
      <c r="D713" s="1">
        <v>-192.62215632608499</v>
      </c>
      <c r="E713" s="1">
        <v>284.8</v>
      </c>
    </row>
    <row r="714" spans="1:5" x14ac:dyDescent="0.15">
      <c r="A714" s="1">
        <v>-0.12651782190052169</v>
      </c>
      <c r="B714" s="1">
        <v>-2.5385975095261562E-7</v>
      </c>
      <c r="C714" s="1">
        <v>842.79292088338798</v>
      </c>
      <c r="D714" s="1">
        <v>-123.939691726476</v>
      </c>
      <c r="E714" s="1">
        <v>285.2</v>
      </c>
    </row>
    <row r="715" spans="1:5" x14ac:dyDescent="0.15">
      <c r="A715" s="1">
        <v>0.28777914110590513</v>
      </c>
      <c r="B715" s="1">
        <v>-2.5779491563631695E-7</v>
      </c>
      <c r="C715" s="1">
        <v>451.87415867635599</v>
      </c>
      <c r="D715" s="1">
        <v>-203.573190871983</v>
      </c>
      <c r="E715" s="1">
        <v>285.60000000000002</v>
      </c>
    </row>
    <row r="716" spans="1:5" x14ac:dyDescent="0.15">
      <c r="A716" s="1">
        <v>-0.14218788459257153</v>
      </c>
      <c r="B716" s="1">
        <v>-2.6154185100970619E-7</v>
      </c>
      <c r="C716" s="1">
        <v>582.82087498495002</v>
      </c>
      <c r="D716" s="1">
        <v>-65.526422683506794</v>
      </c>
      <c r="E716" s="1">
        <v>286</v>
      </c>
    </row>
    <row r="717" spans="1:5" x14ac:dyDescent="0.15">
      <c r="A717" s="1">
        <v>-0.27050782058753248</v>
      </c>
      <c r="B717" s="1">
        <v>-2.645678829288984E-7</v>
      </c>
      <c r="C717" s="1">
        <v>1027.3867929537</v>
      </c>
      <c r="D717" s="1">
        <v>-204.45980281045999</v>
      </c>
      <c r="E717" s="1">
        <v>286.39999999999998</v>
      </c>
    </row>
    <row r="718" spans="1:5" x14ac:dyDescent="0.15">
      <c r="A718" s="1">
        <v>3.7949371726676277E-2</v>
      </c>
      <c r="B718" s="1">
        <v>-2.6640248942681623E-7</v>
      </c>
      <c r="C718" s="1">
        <v>493.04060154745002</v>
      </c>
      <c r="D718" s="1">
        <v>171.42871647664899</v>
      </c>
      <c r="E718" s="1">
        <v>286.8</v>
      </c>
    </row>
    <row r="719" spans="1:5" x14ac:dyDescent="0.15">
      <c r="A719" s="1">
        <v>-0.31127665365161145</v>
      </c>
      <c r="B719" s="1">
        <v>-2.6565712443491707E-7</v>
      </c>
      <c r="C719" s="1">
        <v>418.22138768026298</v>
      </c>
      <c r="D719" s="1">
        <v>69.191472824305706</v>
      </c>
      <c r="E719" s="1">
        <v>287.2</v>
      </c>
    </row>
    <row r="720" spans="1:5" x14ac:dyDescent="0.15">
      <c r="A720" s="1">
        <v>-0.40874908173026109</v>
      </c>
      <c r="B720" s="1">
        <v>-2.6450388670014047E-7</v>
      </c>
      <c r="C720" s="1">
        <v>237.163831527919</v>
      </c>
      <c r="D720" s="1">
        <v>-232.247003738194</v>
      </c>
      <c r="E720" s="1">
        <v>287.60000000000002</v>
      </c>
    </row>
    <row r="721" spans="1:5" x14ac:dyDescent="0.15">
      <c r="A721" s="1">
        <v>-0.24414184677296641</v>
      </c>
      <c r="B721" s="1">
        <v>-2.6429081181669855E-7</v>
      </c>
      <c r="C721" s="1">
        <v>283.959241684169</v>
      </c>
      <c r="D721" s="1">
        <v>147.80664616414899</v>
      </c>
      <c r="E721" s="1">
        <v>288</v>
      </c>
    </row>
    <row r="722" spans="1:5" x14ac:dyDescent="0.15">
      <c r="A722" s="1">
        <v>0.38922659579356272</v>
      </c>
      <c r="B722" s="1">
        <v>-2.6503826223139097E-7</v>
      </c>
      <c r="C722" s="1">
        <v>402.48774510213798</v>
      </c>
      <c r="D722" s="1">
        <v>-119.692636672765</v>
      </c>
      <c r="E722" s="1">
        <v>288.39999999999998</v>
      </c>
    </row>
    <row r="723" spans="1:5" x14ac:dyDescent="0.15">
      <c r="A723" s="1">
        <v>-0.12976979499227342</v>
      </c>
      <c r="B723" s="1">
        <v>-2.6723921967351806E-7</v>
      </c>
      <c r="C723" s="1">
        <v>498.29121189901298</v>
      </c>
      <c r="D723" s="1">
        <v>-20.724207107334902</v>
      </c>
      <c r="E723" s="1">
        <v>288.8</v>
      </c>
    </row>
    <row r="724" spans="1:5" x14ac:dyDescent="0.15">
      <c r="A724" s="1">
        <v>9.732936587176505E-2</v>
      </c>
      <c r="B724" s="1">
        <v>-2.6933844804909047E-7</v>
      </c>
      <c r="C724" s="1">
        <v>200.002454574794</v>
      </c>
      <c r="D724" s="1">
        <v>-191.563898269444</v>
      </c>
      <c r="E724" s="1">
        <v>289.2</v>
      </c>
    </row>
    <row r="725" spans="1:5" x14ac:dyDescent="0.15">
      <c r="A725" s="1">
        <v>0.17014614796280009</v>
      </c>
      <c r="B725" s="1">
        <v>-2.7041589024042027E-7</v>
      </c>
      <c r="C725" s="1">
        <v>273.66377049276298</v>
      </c>
      <c r="D725" s="1">
        <v>-256.98816889932698</v>
      </c>
      <c r="E725" s="1">
        <v>289.60000000000002</v>
      </c>
    </row>
    <row r="726" spans="1:5" x14ac:dyDescent="0.15">
      <c r="A726" s="1">
        <v>-7.6333224745152306E-2</v>
      </c>
      <c r="B726" s="1">
        <v>-2.6969654841617843E-7</v>
      </c>
      <c r="C726" s="1">
        <v>342.42573338338798</v>
      </c>
      <c r="D726" s="1">
        <v>-42.6933690946396</v>
      </c>
      <c r="E726" s="1">
        <v>290</v>
      </c>
    </row>
    <row r="727" spans="1:5" x14ac:dyDescent="0.15">
      <c r="A727" s="1">
        <v>-0.26244479140401117</v>
      </c>
      <c r="B727" s="1">
        <v>-2.6896848848546245E-7</v>
      </c>
      <c r="C727" s="1">
        <v>242.02680760213801</v>
      </c>
      <c r="D727" s="1">
        <v>-229.813387100011</v>
      </c>
      <c r="E727" s="1">
        <v>290.39999999999998</v>
      </c>
    </row>
    <row r="728" spans="1:5" x14ac:dyDescent="0.15">
      <c r="A728" s="1">
        <v>-1.8254382578834223E-2</v>
      </c>
      <c r="B728" s="1">
        <v>-2.6953120540110688E-7</v>
      </c>
      <c r="C728" s="1">
        <v>220.78285008260599</v>
      </c>
      <c r="D728" s="1">
        <v>-154.03423518350701</v>
      </c>
      <c r="E728" s="1">
        <v>290.8</v>
      </c>
    </row>
    <row r="729" spans="1:5" x14ac:dyDescent="0.15">
      <c r="A729" s="1">
        <v>0.30756371551062495</v>
      </c>
      <c r="B729" s="1">
        <v>-2.7070131648104644E-7</v>
      </c>
      <c r="C729" s="1">
        <v>293.24433689901298</v>
      </c>
      <c r="D729" s="1">
        <v>-140.36954707315499</v>
      </c>
      <c r="E729" s="1">
        <v>291.2</v>
      </c>
    </row>
    <row r="730" spans="1:5" x14ac:dyDescent="0.15">
      <c r="A730" s="1">
        <v>0.35590176590091532</v>
      </c>
      <c r="B730" s="1">
        <v>-2.7279663615983812E-7</v>
      </c>
      <c r="C730" s="1">
        <v>413.98451023885599</v>
      </c>
      <c r="D730" s="1">
        <v>-87.007913772373996</v>
      </c>
      <c r="E730" s="1">
        <v>291.60000000000002</v>
      </c>
    </row>
    <row r="731" spans="1:5" x14ac:dyDescent="0.15">
      <c r="A731" s="1">
        <v>-0.32160437769438494</v>
      </c>
      <c r="B731" s="1">
        <v>-2.7481393515146722E-7</v>
      </c>
      <c r="C731" s="1">
        <v>558.04548435995002</v>
      </c>
      <c r="D731" s="1">
        <v>-9.9050542753036606</v>
      </c>
      <c r="E731" s="1">
        <v>292</v>
      </c>
    </row>
    <row r="732" spans="1:5" x14ac:dyDescent="0.15">
      <c r="A732" s="1">
        <v>-0.12815530752274201</v>
      </c>
      <c r="B732" s="1">
        <v>-2.7702540696269932E-7</v>
      </c>
      <c r="C732" s="1">
        <v>506.393567856044</v>
      </c>
      <c r="D732" s="1">
        <v>-4.4524328153427204</v>
      </c>
      <c r="E732" s="1">
        <v>292.39999999999998</v>
      </c>
    </row>
    <row r="733" spans="1:5" x14ac:dyDescent="0.15">
      <c r="A733" s="1">
        <v>-0.313059651233842</v>
      </c>
      <c r="B733" s="1">
        <v>-2.7889649260772017E-7</v>
      </c>
      <c r="C733" s="1">
        <v>809.79804783651298</v>
      </c>
      <c r="D733" s="1">
        <v>123.420751388759</v>
      </c>
      <c r="E733" s="1">
        <v>292.8</v>
      </c>
    </row>
    <row r="734" spans="1:5" x14ac:dyDescent="0.15">
      <c r="A734" s="1">
        <v>2.8857883137511857E-2</v>
      </c>
      <c r="B734" s="1">
        <v>-2.7823112361546745E-7</v>
      </c>
      <c r="C734" s="1">
        <v>280.42982273885599</v>
      </c>
      <c r="D734" s="1">
        <v>-127.228952590733</v>
      </c>
      <c r="E734" s="1">
        <v>293.2</v>
      </c>
    </row>
    <row r="735" spans="1:5" x14ac:dyDescent="0.15">
      <c r="A735" s="1">
        <v>-0.20758422758554579</v>
      </c>
      <c r="B735" s="1">
        <v>-2.7370025628352162E-7</v>
      </c>
      <c r="C735" s="1">
        <v>-114.975847427159</v>
      </c>
      <c r="D735" s="1">
        <v>-332.501154128819</v>
      </c>
      <c r="E735" s="1">
        <v>293.60000000000002</v>
      </c>
    </row>
    <row r="736" spans="1:5" x14ac:dyDescent="0.15">
      <c r="A736" s="1">
        <v>-0.21902116069767269</v>
      </c>
      <c r="B736" s="1">
        <v>-2.6808819015989363E-7</v>
      </c>
      <c r="C736" s="1">
        <v>18.980665024012701</v>
      </c>
      <c r="D736" s="1">
        <v>-233.58292597940499</v>
      </c>
      <c r="E736" s="1">
        <v>294</v>
      </c>
    </row>
    <row r="737" spans="1:5" x14ac:dyDescent="0.15">
      <c r="A737" s="1">
        <v>0.52712569306825052</v>
      </c>
      <c r="B737" s="1">
        <v>-2.6553516328706985E-7</v>
      </c>
      <c r="C737" s="1">
        <v>250.59077244588801</v>
      </c>
      <c r="D737" s="1">
        <v>-408.55437297037201</v>
      </c>
      <c r="E737" s="1">
        <v>294.39999999999998</v>
      </c>
    </row>
    <row r="738" spans="1:5" x14ac:dyDescent="0.15">
      <c r="A738" s="1">
        <v>7.0388201340516987E-2</v>
      </c>
      <c r="B738" s="1">
        <v>-2.6597492129570243E-7</v>
      </c>
      <c r="C738" s="1">
        <v>242.17933445760599</v>
      </c>
      <c r="D738" s="1">
        <v>-36.606317703038002</v>
      </c>
      <c r="E738" s="1">
        <v>294.8</v>
      </c>
    </row>
    <row r="739" spans="1:5" x14ac:dyDescent="0.15">
      <c r="A739" s="1">
        <v>8.6839412611731726E-2</v>
      </c>
      <c r="B739" s="1">
        <v>-2.6865724201645856E-7</v>
      </c>
      <c r="C739" s="1">
        <v>521.78193455526298</v>
      </c>
      <c r="D739" s="1">
        <v>-130.045282546788</v>
      </c>
      <c r="E739" s="1">
        <v>295.2</v>
      </c>
    </row>
    <row r="740" spans="1:5" x14ac:dyDescent="0.15">
      <c r="A740" s="1">
        <v>7.3814767024491468E-2</v>
      </c>
      <c r="B740" s="1">
        <v>-2.7251442475287174E-7</v>
      </c>
      <c r="C740" s="1">
        <v>176.854505356044</v>
      </c>
      <c r="D740" s="1">
        <v>147.886541183681</v>
      </c>
      <c r="E740" s="1">
        <v>295.60000000000002</v>
      </c>
    </row>
    <row r="741" spans="1:5" x14ac:dyDescent="0.15">
      <c r="A741" s="1">
        <v>-0.55476323532588989</v>
      </c>
      <c r="B741" s="1">
        <v>-2.7592367721849691E-7</v>
      </c>
      <c r="C741" s="1">
        <v>100.520826156825</v>
      </c>
      <c r="D741" s="1">
        <v>92.285039718836998</v>
      </c>
      <c r="E741" s="1">
        <v>296</v>
      </c>
    </row>
    <row r="742" spans="1:5" x14ac:dyDescent="0.15">
      <c r="A742" s="1">
        <v>-0.59888720489333036</v>
      </c>
      <c r="B742" s="1">
        <v>-2.7905315500838701E-7</v>
      </c>
      <c r="C742" s="1">
        <v>1.5814645845595701</v>
      </c>
      <c r="D742" s="1">
        <v>-359.78836268594802</v>
      </c>
      <c r="E742" s="1">
        <v>296.39999999999998</v>
      </c>
    </row>
    <row r="743" spans="1:5" x14ac:dyDescent="0.15">
      <c r="A743" s="1">
        <v>-0.19935455542426622</v>
      </c>
      <c r="B743" s="1">
        <v>-2.8139501054430768E-7</v>
      </c>
      <c r="C743" s="1">
        <v>456.23286228963798</v>
      </c>
      <c r="D743" s="1">
        <v>-257.95130366495198</v>
      </c>
      <c r="E743" s="1">
        <v>296.8</v>
      </c>
    </row>
    <row r="744" spans="1:5" x14ac:dyDescent="0.15">
      <c r="A744" s="1">
        <v>-4.0719932274565336E-2</v>
      </c>
      <c r="B744" s="1">
        <v>-2.8353173742549022E-7</v>
      </c>
      <c r="C744" s="1">
        <v>303.10774021932502</v>
      </c>
      <c r="D744" s="1">
        <v>186.23178654500899</v>
      </c>
      <c r="E744" s="1">
        <v>297.2</v>
      </c>
    </row>
    <row r="745" spans="1:5" x14ac:dyDescent="0.15">
      <c r="A745" s="1">
        <v>0.38086131042920973</v>
      </c>
      <c r="B745" s="1">
        <v>-2.8438331186563146E-7</v>
      </c>
      <c r="C745" s="1">
        <v>160.342542465419</v>
      </c>
      <c r="D745" s="1">
        <v>-68.978876296788002</v>
      </c>
      <c r="E745" s="1">
        <v>297.60000000000002</v>
      </c>
    </row>
    <row r="746" spans="1:5" x14ac:dyDescent="0.15">
      <c r="A746" s="1">
        <v>-1.6466585392358075E-2</v>
      </c>
      <c r="B746" s="1">
        <v>-2.8528790321256842E-7</v>
      </c>
      <c r="C746" s="1">
        <v>-47.334581558018598</v>
      </c>
      <c r="D746" s="1">
        <v>-266.00113124063603</v>
      </c>
      <c r="E746" s="1">
        <v>298</v>
      </c>
    </row>
    <row r="747" spans="1:5" x14ac:dyDescent="0.15">
      <c r="A747" s="1">
        <v>-0.24160594547931075</v>
      </c>
      <c r="B747" s="1">
        <v>-2.8730794060620305E-7</v>
      </c>
      <c r="C747" s="1">
        <v>232.99921971151301</v>
      </c>
      <c r="D747" s="1">
        <v>105.010839279384</v>
      </c>
      <c r="E747" s="1">
        <v>298.39999999999998</v>
      </c>
    </row>
    <row r="748" spans="1:5" x14ac:dyDescent="0.15">
      <c r="A748" s="1">
        <v>-1.4609749248555799E-2</v>
      </c>
      <c r="B748" s="1">
        <v>-2.8894520271875358E-7</v>
      </c>
      <c r="C748" s="1">
        <v>322.20051365682502</v>
      </c>
      <c r="D748" s="1">
        <v>-286.27648371866297</v>
      </c>
      <c r="E748" s="1">
        <v>298.8</v>
      </c>
    </row>
    <row r="749" spans="1:5" x14ac:dyDescent="0.15">
      <c r="A749" s="1">
        <v>0.33448664887908114</v>
      </c>
      <c r="B749" s="1">
        <v>-2.9064487126565076E-7</v>
      </c>
      <c r="C749" s="1">
        <v>93.978833969325194</v>
      </c>
      <c r="D749" s="1">
        <v>49.266912277430698</v>
      </c>
      <c r="E749" s="1">
        <v>299.2</v>
      </c>
    </row>
    <row r="750" spans="1:5" x14ac:dyDescent="0.15">
      <c r="A750" s="1">
        <v>0.24708955291400775</v>
      </c>
      <c r="B750" s="1">
        <v>-2.9217257590173674E-7</v>
      </c>
      <c r="C750" s="1">
        <v>41.880323227137701</v>
      </c>
      <c r="D750" s="1">
        <v>202.135473068446</v>
      </c>
      <c r="E750" s="1">
        <v>299.60000000000002</v>
      </c>
    </row>
    <row r="751" spans="1:5" x14ac:dyDescent="0.15">
      <c r="A751" s="1">
        <v>0.22247635007466376</v>
      </c>
      <c r="B751" s="1">
        <v>-2.9311492309178865E-7</v>
      </c>
      <c r="C751" s="1">
        <v>195.14002781698099</v>
      </c>
      <c r="D751" s="1">
        <v>-22.727564040928701</v>
      </c>
      <c r="E751" s="1">
        <v>300</v>
      </c>
    </row>
    <row r="752" spans="1:5" x14ac:dyDescent="0.15">
      <c r="A752" s="1">
        <v>-0.12931415031197618</v>
      </c>
      <c r="B752" s="1">
        <v>-2.9500576560723197E-7</v>
      </c>
      <c r="C752" s="1">
        <v>153.72724705526301</v>
      </c>
      <c r="D752" s="1">
        <v>-159.72393244913201</v>
      </c>
      <c r="E752" s="1">
        <v>300.39999999999998</v>
      </c>
    </row>
    <row r="753" spans="1:5" x14ac:dyDescent="0.15">
      <c r="A753" s="1">
        <v>-0.53222210941983683</v>
      </c>
      <c r="B753" s="1">
        <v>-2.9203559137271679E-7</v>
      </c>
      <c r="C753" s="1">
        <v>105.88813572713801</v>
      </c>
      <c r="D753" s="1">
        <v>-146.654718581944</v>
      </c>
      <c r="E753" s="1">
        <v>300.8</v>
      </c>
    </row>
    <row r="754" spans="1:5" x14ac:dyDescent="0.15">
      <c r="A754" s="1">
        <v>-0.48225789940495473</v>
      </c>
      <c r="B754" s="1">
        <v>-2.9211806876540304E-7</v>
      </c>
      <c r="C754" s="1">
        <v>257.52430516073099</v>
      </c>
      <c r="D754" s="1">
        <v>-83.887857620030204</v>
      </c>
      <c r="E754" s="1">
        <v>301.2</v>
      </c>
    </row>
    <row r="755" spans="1:5" x14ac:dyDescent="0.15">
      <c r="A755" s="1">
        <v>0.25432027102721294</v>
      </c>
      <c r="B755" s="1">
        <v>-2.9542632936404996E-7</v>
      </c>
      <c r="C755" s="1">
        <v>165.94056492635599</v>
      </c>
      <c r="D755" s="1">
        <v>219.43994694539899</v>
      </c>
      <c r="E755" s="1">
        <v>301.60000000000002</v>
      </c>
    </row>
    <row r="756" spans="1:5" x14ac:dyDescent="0.15">
      <c r="A756" s="1">
        <v>-6.2014447367466259E-2</v>
      </c>
      <c r="B756" s="1">
        <v>-2.9568311401649197E-7</v>
      </c>
      <c r="C756" s="1">
        <v>61.174878891200201</v>
      </c>
      <c r="D756" s="1">
        <v>-122.98971003702199</v>
      </c>
      <c r="E756" s="1">
        <v>302</v>
      </c>
    </row>
    <row r="757" spans="1:5" x14ac:dyDescent="0.15">
      <c r="A757" s="1">
        <v>0.44010604774241807</v>
      </c>
      <c r="B757" s="1">
        <v>-2.8801096335460007E-7</v>
      </c>
      <c r="C757" s="1">
        <v>46.412763412684598</v>
      </c>
      <c r="D757" s="1">
        <v>-244.79086512735401</v>
      </c>
      <c r="E757" s="1">
        <v>302.39999999999998</v>
      </c>
    </row>
    <row r="758" spans="1:5" x14ac:dyDescent="0.15">
      <c r="A758" s="1">
        <v>5.2993431695908137E-2</v>
      </c>
      <c r="B758" s="1">
        <v>-2.7585928847245496E-7</v>
      </c>
      <c r="C758" s="1">
        <v>190.856763656825</v>
      </c>
      <c r="D758" s="1">
        <v>-123.927347366124</v>
      </c>
      <c r="E758" s="1">
        <v>302.8</v>
      </c>
    </row>
    <row r="759" spans="1:5" x14ac:dyDescent="0.15">
      <c r="A759" s="1">
        <v>-1.1352391246788392E-2</v>
      </c>
      <c r="B759" s="1">
        <v>-2.6694592872208118E-7</v>
      </c>
      <c r="C759" s="1">
        <v>538.987073715419</v>
      </c>
      <c r="D759" s="1">
        <v>-175.62854975870201</v>
      </c>
      <c r="E759" s="1">
        <v>303.2</v>
      </c>
    </row>
    <row r="760" spans="1:5" x14ac:dyDescent="0.15">
      <c r="A760" s="1">
        <v>-0.28780588460252871</v>
      </c>
      <c r="B760" s="1">
        <v>-2.6303177881827505E-7</v>
      </c>
      <c r="C760" s="1">
        <v>700.76533299276298</v>
      </c>
      <c r="D760" s="1">
        <v>-269.066675369054</v>
      </c>
      <c r="E760" s="1">
        <v>303.60000000000002</v>
      </c>
    </row>
    <row r="761" spans="1:5" x14ac:dyDescent="0.15">
      <c r="A761" s="1">
        <v>5.2601967719461955E-2</v>
      </c>
      <c r="B761" s="1">
        <v>-2.6335778402595865E-7</v>
      </c>
      <c r="C761" s="1">
        <v>449.42719822713798</v>
      </c>
      <c r="D761" s="1">
        <v>-69.808130447178698</v>
      </c>
      <c r="E761" s="1">
        <v>304</v>
      </c>
    </row>
    <row r="762" spans="1:5" x14ac:dyDescent="0.15">
      <c r="A762" s="1">
        <v>-0.15483084478556025</v>
      </c>
      <c r="B762" s="1">
        <v>-2.6721316570192621E-7</v>
      </c>
      <c r="C762" s="1">
        <v>343.46320896932502</v>
      </c>
      <c r="D762" s="1">
        <v>318.473363693446</v>
      </c>
      <c r="E762" s="1">
        <v>304.39999999999998</v>
      </c>
    </row>
    <row r="763" spans="1:5" x14ac:dyDescent="0.15">
      <c r="A763" s="1">
        <v>-0.40128271129818943</v>
      </c>
      <c r="B763" s="1">
        <v>-2.7213342603716413E-7</v>
      </c>
      <c r="C763" s="1">
        <v>269.40791111776298</v>
      </c>
      <c r="D763" s="1">
        <v>158.30981999227399</v>
      </c>
      <c r="E763" s="1">
        <v>304.8</v>
      </c>
    </row>
    <row r="764" spans="1:5" x14ac:dyDescent="0.15">
      <c r="A764" s="1">
        <v>-0.11558564256283171</v>
      </c>
      <c r="B764" s="1">
        <v>-2.7717821908621667E-7</v>
      </c>
      <c r="C764" s="1">
        <v>232.927015121669</v>
      </c>
      <c r="D764" s="1">
        <v>-63.222498122959898</v>
      </c>
      <c r="E764" s="1">
        <v>305.2</v>
      </c>
    </row>
    <row r="765" spans="1:5" x14ac:dyDescent="0.15">
      <c r="A765" s="1">
        <v>0.1095524735457864</v>
      </c>
      <c r="B765" s="1">
        <v>-2.8105753172776461E-7</v>
      </c>
      <c r="C765" s="1">
        <v>122.75068455526301</v>
      </c>
      <c r="D765" s="1">
        <v>30.7382715303604</v>
      </c>
      <c r="E765" s="1">
        <v>305.60000000000002</v>
      </c>
    </row>
    <row r="766" spans="1:5" x14ac:dyDescent="0.15">
      <c r="A766" s="1">
        <v>0.7933929904874687</v>
      </c>
      <c r="B766" s="1">
        <v>-2.8441199080380384E-7</v>
      </c>
      <c r="C766" s="1">
        <v>283.23237400838798</v>
      </c>
      <c r="D766" s="1">
        <v>66.488042648524498</v>
      </c>
      <c r="E766" s="1">
        <v>306</v>
      </c>
    </row>
    <row r="767" spans="1:5" x14ac:dyDescent="0.15">
      <c r="A767" s="1">
        <v>8.8717802741286655E-2</v>
      </c>
      <c r="B767" s="1">
        <v>-2.8747729371218457E-7</v>
      </c>
      <c r="C767" s="1">
        <v>219.62763768026301</v>
      </c>
      <c r="D767" s="1">
        <v>155.23245793172799</v>
      </c>
      <c r="E767" s="1">
        <v>306.39999999999998</v>
      </c>
    </row>
    <row r="768" spans="1:5" x14ac:dyDescent="0.15">
      <c r="A768" s="1">
        <v>-0.47040862737200145</v>
      </c>
      <c r="B768" s="1">
        <v>-2.9014717159953997E-7</v>
      </c>
      <c r="C768" s="1">
        <v>507.617688949794</v>
      </c>
      <c r="D768" s="1">
        <v>53.657720382899498</v>
      </c>
      <c r="E768" s="1">
        <v>306.8</v>
      </c>
    </row>
    <row r="769" spans="1:5" x14ac:dyDescent="0.15">
      <c r="A769" s="1">
        <v>-0.38351970547379649</v>
      </c>
      <c r="B769" s="1">
        <v>-2.9274294724533866E-7</v>
      </c>
      <c r="C769" s="1">
        <v>610.77045994588798</v>
      </c>
      <c r="D769" s="1">
        <v>-219.14026850870201</v>
      </c>
      <c r="E769" s="1">
        <v>307.2</v>
      </c>
    </row>
    <row r="770" spans="1:5" x14ac:dyDescent="0.15">
      <c r="A770" s="1">
        <v>-0.28125372064399295</v>
      </c>
      <c r="B770" s="1">
        <v>-2.9464203761677586E-7</v>
      </c>
      <c r="C770" s="1">
        <v>73.126233871668902</v>
      </c>
      <c r="D770" s="1">
        <v>-252.646677200108</v>
      </c>
      <c r="E770" s="1">
        <v>307.60000000000002</v>
      </c>
    </row>
    <row r="771" spans="1:5" x14ac:dyDescent="0.15">
      <c r="A771" s="1">
        <v>-0.46511038276138544</v>
      </c>
      <c r="B771" s="1">
        <v>-2.9650877172192786E-7</v>
      </c>
      <c r="C771" s="1">
        <v>102.880506332606</v>
      </c>
      <c r="D771" s="1">
        <v>-164.836115066319</v>
      </c>
      <c r="E771" s="1">
        <v>308</v>
      </c>
    </row>
    <row r="772" spans="1:5" x14ac:dyDescent="0.15">
      <c r="A772" s="1">
        <v>0.17602919453723848</v>
      </c>
      <c r="B772" s="1">
        <v>-2.9805320470792285E-7</v>
      </c>
      <c r="C772" s="1">
        <v>301.13227635213798</v>
      </c>
      <c r="D772" s="1">
        <v>-203.743585769444</v>
      </c>
      <c r="E772" s="1">
        <v>308.39999999999998</v>
      </c>
    </row>
    <row r="773" spans="1:5" x14ac:dyDescent="0.15">
      <c r="A773" s="1">
        <v>-0.29708517133646956</v>
      </c>
      <c r="B773" s="1">
        <v>-2.9669279619933382E-7</v>
      </c>
      <c r="C773" s="1">
        <v>325.85944920370002</v>
      </c>
      <c r="D773" s="1">
        <v>87.757787521571302</v>
      </c>
      <c r="E773" s="1">
        <v>308.8</v>
      </c>
    </row>
    <row r="774" spans="1:5" x14ac:dyDescent="0.15">
      <c r="A774" s="1">
        <v>8.1149594496608246E-2</v>
      </c>
      <c r="B774" s="1">
        <v>-2.9595548258897725E-7</v>
      </c>
      <c r="C774" s="1">
        <v>833.89533787557502</v>
      </c>
      <c r="D774" s="1">
        <v>23.587804611415098</v>
      </c>
      <c r="E774" s="1">
        <v>309.2</v>
      </c>
    </row>
    <row r="775" spans="1:5" x14ac:dyDescent="0.15">
      <c r="A775" s="1">
        <v>-0.24625930080879593</v>
      </c>
      <c r="B775" s="1">
        <v>-3.1446937111181616E-7</v>
      </c>
      <c r="C775" s="1">
        <v>641.66938572713798</v>
      </c>
      <c r="D775" s="1">
        <v>-192.743601028233</v>
      </c>
      <c r="E775" s="1">
        <v>309.60000000000002</v>
      </c>
    </row>
    <row r="776" spans="1:5" x14ac:dyDescent="0.15">
      <c r="A776" s="1">
        <v>4.5543147473415084E-2</v>
      </c>
      <c r="B776" s="1">
        <v>-3.2014399847196385E-7</v>
      </c>
      <c r="C776" s="1">
        <v>213.96748143026301</v>
      </c>
      <c r="D776" s="1">
        <v>23.5817163545792</v>
      </c>
      <c r="E776" s="1">
        <v>310</v>
      </c>
    </row>
    <row r="777" spans="1:5" x14ac:dyDescent="0.15">
      <c r="A777" s="1">
        <v>-0.22335346146545115</v>
      </c>
      <c r="B777" s="1">
        <v>-3.3191336804364734E-7</v>
      </c>
      <c r="C777" s="1">
        <v>265.46638279745002</v>
      </c>
      <c r="D777" s="1">
        <v>-148.956659499913</v>
      </c>
      <c r="E777" s="1">
        <v>310.39999999999998</v>
      </c>
    </row>
    <row r="778" spans="1:5" x14ac:dyDescent="0.15">
      <c r="A778" s="1">
        <v>-0.27149499797815407</v>
      </c>
      <c r="B778" s="1">
        <v>-3.1198195624752443E-7</v>
      </c>
      <c r="C778" s="1">
        <v>337.80317478963798</v>
      </c>
      <c r="D778" s="1">
        <v>-236.00666255167101</v>
      </c>
      <c r="E778" s="1">
        <v>310.8</v>
      </c>
    </row>
    <row r="779" spans="1:5" x14ac:dyDescent="0.15">
      <c r="A779" s="1">
        <v>-5.1780568991764815E-2</v>
      </c>
      <c r="B779" s="1">
        <v>-3.0413474769043479E-7</v>
      </c>
      <c r="C779" s="1">
        <v>598.39899998495002</v>
      </c>
      <c r="D779" s="1">
        <v>-11.2095281522568</v>
      </c>
      <c r="E779" s="1">
        <v>311.2</v>
      </c>
    </row>
    <row r="780" spans="1:5" x14ac:dyDescent="0.15">
      <c r="A780" s="1">
        <v>0.43885265108556298</v>
      </c>
      <c r="B780" s="1">
        <v>-3.0778109780914112E-7</v>
      </c>
      <c r="C780" s="1">
        <v>402.66584568807502</v>
      </c>
      <c r="D780" s="1">
        <v>-221.601343337804</v>
      </c>
      <c r="E780" s="1">
        <v>311.60000000000002</v>
      </c>
    </row>
    <row r="781" spans="1:5" x14ac:dyDescent="0.15">
      <c r="A781" s="1">
        <v>-8.5312991489980894E-2</v>
      </c>
      <c r="B781" s="1">
        <v>-3.1096992692066704E-7</v>
      </c>
      <c r="C781" s="1">
        <v>560.951429184169</v>
      </c>
      <c r="D781" s="1">
        <v>-106.30181330850699</v>
      </c>
      <c r="E781" s="1">
        <v>312</v>
      </c>
    </row>
    <row r="782" spans="1:5" x14ac:dyDescent="0.15">
      <c r="A782" s="1">
        <v>-9.8559847670680212E-2</v>
      </c>
      <c r="B782" s="1">
        <v>-3.1032776015032085E-7</v>
      </c>
      <c r="C782" s="1">
        <v>214.707776840419</v>
      </c>
      <c r="D782" s="1">
        <v>19.9863794405167</v>
      </c>
      <c r="E782" s="1">
        <v>312.39999999999998</v>
      </c>
    </row>
    <row r="783" spans="1:5" x14ac:dyDescent="0.15">
      <c r="A783" s="1">
        <v>-6.8219228786975228E-2</v>
      </c>
      <c r="B783" s="1">
        <v>-3.0628281738851068E-7</v>
      </c>
      <c r="C783" s="1">
        <v>419.06464939901298</v>
      </c>
      <c r="D783" s="1">
        <v>15.8655450899307</v>
      </c>
      <c r="E783" s="1">
        <v>312.8</v>
      </c>
    </row>
    <row r="784" spans="1:5" x14ac:dyDescent="0.15">
      <c r="A784" s="1">
        <v>-1.2018053994486584E-2</v>
      </c>
      <c r="B784" s="1">
        <v>-2.9969080914820777E-7</v>
      </c>
      <c r="C784" s="1">
        <v>543.553724106044</v>
      </c>
      <c r="D784" s="1">
        <v>-52.4379980008896</v>
      </c>
      <c r="E784" s="1">
        <v>313.2</v>
      </c>
    </row>
    <row r="785" spans="1:5" x14ac:dyDescent="0.15">
      <c r="A785" s="1">
        <v>0.42864687671777796</v>
      </c>
      <c r="B785" s="1">
        <v>-2.9361729545596693E-7</v>
      </c>
      <c r="C785" s="1">
        <v>200.5293710787</v>
      </c>
      <c r="D785" s="1">
        <v>65.099523361415095</v>
      </c>
      <c r="E785" s="1">
        <v>313.60000000000002</v>
      </c>
    </row>
    <row r="786" spans="1:5" x14ac:dyDescent="0.15">
      <c r="A786" s="1">
        <v>-2.3027079202011143E-2</v>
      </c>
      <c r="B786" s="1">
        <v>-2.9021744289426906E-7</v>
      </c>
      <c r="C786" s="1">
        <v>43.641889389247098</v>
      </c>
      <c r="D786" s="1">
        <v>-114.923105422765</v>
      </c>
      <c r="E786" s="1">
        <v>314</v>
      </c>
    </row>
    <row r="787" spans="1:5" x14ac:dyDescent="0.15">
      <c r="A787" s="1">
        <v>-0.18379534119507396</v>
      </c>
      <c r="B787" s="1">
        <v>-2.9011572881850813E-7</v>
      </c>
      <c r="C787" s="1">
        <v>328.708509262294</v>
      </c>
      <c r="D787" s="1">
        <v>-3.2752935331161601</v>
      </c>
      <c r="E787" s="1">
        <v>314.39999999999998</v>
      </c>
    </row>
    <row r="788" spans="1:5" x14ac:dyDescent="0.15">
      <c r="A788" s="1">
        <v>-0.40837295877378482</v>
      </c>
      <c r="B788" s="1">
        <v>-2.9361760338027506E-7</v>
      </c>
      <c r="C788" s="1">
        <v>467.16444187948099</v>
      </c>
      <c r="D788" s="1">
        <v>-210.432642165929</v>
      </c>
      <c r="E788" s="1">
        <v>314.8</v>
      </c>
    </row>
    <row r="789" spans="1:5" x14ac:dyDescent="0.15">
      <c r="A789" s="1">
        <v>-0.37755249969146837</v>
      </c>
      <c r="B789" s="1">
        <v>-2.9803839440953671E-7</v>
      </c>
      <c r="C789" s="1">
        <v>261.555677231044</v>
      </c>
      <c r="D789" s="1">
        <v>60.836004074305698</v>
      </c>
      <c r="E789" s="1">
        <v>315.2</v>
      </c>
    </row>
    <row r="790" spans="1:5" x14ac:dyDescent="0.15">
      <c r="A790" s="1">
        <v>-0.52250347652325069</v>
      </c>
      <c r="B790" s="1">
        <v>-3.0226171034642522E-7</v>
      </c>
      <c r="C790" s="1">
        <v>194.5479257662</v>
      </c>
      <c r="D790" s="1">
        <v>-79.3789770047958</v>
      </c>
      <c r="E790" s="1">
        <v>315.60000000000002</v>
      </c>
    </row>
    <row r="791" spans="1:5" x14ac:dyDescent="0.15">
      <c r="A791" s="1">
        <v>7.3803203181492749E-2</v>
      </c>
      <c r="B791" s="1">
        <v>-3.0672288100008116E-7</v>
      </c>
      <c r="C791" s="1">
        <v>386.23176365682502</v>
      </c>
      <c r="D791" s="1">
        <v>-134.64875239542101</v>
      </c>
      <c r="E791" s="1">
        <v>316</v>
      </c>
    </row>
    <row r="792" spans="1:5" x14ac:dyDescent="0.15">
      <c r="A792" s="1">
        <v>-5.4758686563094079E-2</v>
      </c>
      <c r="B792" s="1">
        <v>-3.1060304653255405E-7</v>
      </c>
      <c r="C792" s="1">
        <v>-85.183672134190402</v>
      </c>
      <c r="D792" s="1">
        <v>88.720128830165095</v>
      </c>
      <c r="E792" s="1">
        <v>316.39999999999998</v>
      </c>
    </row>
    <row r="793" spans="1:5" x14ac:dyDescent="0.15">
      <c r="A793" s="1">
        <v>-0.37867370728355626</v>
      </c>
      <c r="B793" s="1">
        <v>-3.1343521632927632E-7</v>
      </c>
      <c r="C793" s="1">
        <v>124.41718846151301</v>
      </c>
      <c r="D793" s="1">
        <v>442.26355534383703</v>
      </c>
      <c r="E793" s="1">
        <v>316.8</v>
      </c>
    </row>
    <row r="794" spans="1:5" x14ac:dyDescent="0.15">
      <c r="A794" s="1">
        <v>-0.40603063591192085</v>
      </c>
      <c r="B794" s="1">
        <v>-3.141897248674801E-7</v>
      </c>
      <c r="C794" s="1">
        <v>237.321058090419</v>
      </c>
      <c r="D794" s="1">
        <v>2325.15924626181</v>
      </c>
      <c r="E794" s="1">
        <v>317.2</v>
      </c>
    </row>
    <row r="795" spans="1:5" x14ac:dyDescent="0.15">
      <c r="A795" s="1">
        <v>0.29796864262365735</v>
      </c>
      <c r="B795" s="1">
        <v>-3.1357938849329032E-7</v>
      </c>
      <c r="C795" s="1">
        <v>896.06379490682502</v>
      </c>
      <c r="D795" s="1">
        <v>179.57768785574299</v>
      </c>
      <c r="E795" s="1">
        <v>317.60000000000002</v>
      </c>
    </row>
    <row r="796" spans="1:5" x14ac:dyDescent="0.15">
      <c r="A796" s="1">
        <v>-8.4617382542945541E-2</v>
      </c>
      <c r="B796" s="1">
        <v>-3.11073624521983E-7</v>
      </c>
      <c r="C796" s="1">
        <v>229.78144627401301</v>
      </c>
      <c r="D796" s="1">
        <v>1812.74530583212</v>
      </c>
      <c r="E796" s="1">
        <v>318</v>
      </c>
    </row>
    <row r="797" spans="1:5" x14ac:dyDescent="0.15">
      <c r="A797" s="1">
        <v>0.19714447048297584</v>
      </c>
      <c r="B797" s="1">
        <v>-3.059907109163504E-7</v>
      </c>
      <c r="C797" s="1">
        <v>490.62312107870002</v>
      </c>
      <c r="D797" s="1">
        <v>223.017156418056</v>
      </c>
      <c r="E797" s="1">
        <v>318.39999999999998</v>
      </c>
    </row>
    <row r="798" spans="1:5" x14ac:dyDescent="0.15">
      <c r="A798" s="1">
        <v>0.36713565660353259</v>
      </c>
      <c r="B798" s="1">
        <v>-2.9964820061146683E-7</v>
      </c>
      <c r="C798" s="1">
        <v>-45.075823013096702</v>
      </c>
      <c r="D798" s="1">
        <v>444.42078190633703</v>
      </c>
      <c r="E798" s="1">
        <v>318.8</v>
      </c>
    </row>
    <row r="799" spans="1:5" x14ac:dyDescent="0.15">
      <c r="A799" s="1">
        <v>-0.42976972549155606</v>
      </c>
      <c r="B799" s="1">
        <v>-2.9406046919758762E-7</v>
      </c>
      <c r="C799" s="1">
        <v>263.55976658651298</v>
      </c>
      <c r="D799" s="1">
        <v>-28.421594802647402</v>
      </c>
      <c r="E799" s="1">
        <v>319.2</v>
      </c>
    </row>
    <row r="800" spans="1:5" x14ac:dyDescent="0.15">
      <c r="A800" s="1">
        <v>-0.3069988036540075</v>
      </c>
      <c r="B800" s="1">
        <v>-2.9192405847818434E-7</v>
      </c>
      <c r="C800" s="1">
        <v>253.58491307088801</v>
      </c>
      <c r="D800" s="1">
        <v>528.07596379110305</v>
      </c>
      <c r="E800" s="1">
        <v>319.60000000000002</v>
      </c>
    </row>
    <row r="801" spans="1:5" x14ac:dyDescent="0.15">
      <c r="A801" s="1">
        <v>0.3883678041864726</v>
      </c>
      <c r="B801" s="1">
        <v>-2.9308292437642514E-7</v>
      </c>
      <c r="C801" s="1">
        <v>455.580091293544</v>
      </c>
      <c r="D801" s="1">
        <v>958.52899723836799</v>
      </c>
      <c r="E801" s="1">
        <v>320</v>
      </c>
    </row>
    <row r="802" spans="1:5" x14ac:dyDescent="0.15">
      <c r="A802" s="1">
        <v>-1.0887278173382156E-3</v>
      </c>
      <c r="B802" s="1">
        <v>-2.9328070378675194E-7</v>
      </c>
      <c r="C802" s="1">
        <v>-7.9297964017685603</v>
      </c>
      <c r="D802" s="1">
        <v>851.31189518758697</v>
      </c>
      <c r="E802" s="1">
        <v>320.39999999999998</v>
      </c>
    </row>
    <row r="803" spans="1:5" x14ac:dyDescent="0.15">
      <c r="A803" s="1">
        <v>-0.15167378272757587</v>
      </c>
      <c r="B803" s="1">
        <v>-2.9782788789361888E-7</v>
      </c>
      <c r="C803" s="1">
        <v>296.38239842245002</v>
      </c>
      <c r="D803" s="1">
        <v>359.750951584071</v>
      </c>
      <c r="E803" s="1">
        <v>320.8</v>
      </c>
    </row>
    <row r="804" spans="1:5" x14ac:dyDescent="0.15">
      <c r="A804" s="1">
        <v>0.72326235775821945</v>
      </c>
      <c r="B804" s="1">
        <v>-3.0290028678120935E-7</v>
      </c>
      <c r="C804" s="1">
        <v>306.127942856044</v>
      </c>
      <c r="D804" s="1">
        <v>-27.097681228428701</v>
      </c>
      <c r="E804" s="1">
        <v>321.2</v>
      </c>
    </row>
    <row r="805" spans="1:5" x14ac:dyDescent="0.15">
      <c r="A805" s="1">
        <v>-0.27816693934352715</v>
      </c>
      <c r="B805" s="1">
        <v>-3.0772156136740669E-7</v>
      </c>
      <c r="C805" s="1">
        <v>362.63215428182502</v>
      </c>
      <c r="D805" s="1">
        <v>148.561742599696</v>
      </c>
      <c r="E805" s="1">
        <v>321.60000000000002</v>
      </c>
    </row>
    <row r="806" spans="1:5" x14ac:dyDescent="0.15">
      <c r="A806" s="1">
        <v>8.6889134069508545E-2</v>
      </c>
      <c r="B806" s="1">
        <v>-3.1190268313385347E-7</v>
      </c>
      <c r="C806" s="1">
        <v>377.84406834432502</v>
      </c>
      <c r="D806" s="1">
        <v>-122.43047541788199</v>
      </c>
      <c r="E806" s="1">
        <v>322</v>
      </c>
    </row>
    <row r="807" spans="1:5" x14ac:dyDescent="0.15">
      <c r="A807" s="1">
        <v>-0.38855376946709003</v>
      </c>
      <c r="B807" s="1">
        <v>-3.1557640933719351E-7</v>
      </c>
      <c r="C807" s="1">
        <v>855.56550389120002</v>
      </c>
      <c r="D807" s="1">
        <v>142.48651676961799</v>
      </c>
      <c r="E807" s="1">
        <v>322.39999999999998</v>
      </c>
    </row>
    <row r="808" spans="1:5" x14ac:dyDescent="0.15">
      <c r="A808" s="1">
        <v>-0.32905561934833477</v>
      </c>
      <c r="B808" s="1">
        <v>-3.1819347100205904E-7</v>
      </c>
      <c r="C808" s="1">
        <v>411.72089939901298</v>
      </c>
      <c r="D808" s="1">
        <v>112.777746017665</v>
      </c>
      <c r="E808" s="1">
        <v>322.8</v>
      </c>
    </row>
    <row r="809" spans="1:5" x14ac:dyDescent="0.15">
      <c r="A809" s="1">
        <v>-4.9235682564615031E-2</v>
      </c>
      <c r="B809" s="1">
        <v>-3.1962164648952706E-7</v>
      </c>
      <c r="C809" s="1">
        <v>45.425000961512701</v>
      </c>
      <c r="D809" s="1">
        <v>-63.196634475499003</v>
      </c>
      <c r="E809" s="1">
        <v>323.2</v>
      </c>
    </row>
    <row r="810" spans="1:5" x14ac:dyDescent="0.15">
      <c r="A810" s="1">
        <v>-0.32693263690922075</v>
      </c>
      <c r="B810" s="1">
        <v>-3.2113304426116333E-7</v>
      </c>
      <c r="C810" s="1">
        <v>172.80488377401301</v>
      </c>
      <c r="D810" s="1">
        <v>198.204473312587</v>
      </c>
      <c r="E810" s="1">
        <v>323.60000000000002</v>
      </c>
    </row>
    <row r="811" spans="1:5" x14ac:dyDescent="0.15">
      <c r="A811" s="1">
        <v>-6.4362432440021655E-2</v>
      </c>
      <c r="B811" s="1">
        <v>-3.2246722340671313E-7</v>
      </c>
      <c r="C811" s="1">
        <v>109.930494125575</v>
      </c>
      <c r="D811" s="1">
        <v>-113.883569900304</v>
      </c>
      <c r="E811" s="1">
        <v>324</v>
      </c>
    </row>
    <row r="812" spans="1:5" x14ac:dyDescent="0.15">
      <c r="A812" s="1">
        <v>0.25471915721628052</v>
      </c>
      <c r="B812" s="1">
        <v>-3.2441450824707625E-7</v>
      </c>
      <c r="C812" s="1">
        <v>268.729505356044</v>
      </c>
      <c r="D812" s="1">
        <v>-24.2369787137802</v>
      </c>
      <c r="E812" s="1">
        <v>324.39999999999998</v>
      </c>
    </row>
    <row r="813" spans="1:5" x14ac:dyDescent="0.15">
      <c r="A813" s="1">
        <v>0.16893853321087965</v>
      </c>
      <c r="B813" s="1">
        <v>-3.2613349833152097E-7</v>
      </c>
      <c r="C813" s="1">
        <v>383.48231297323099</v>
      </c>
      <c r="D813" s="1">
        <v>-40.266229812413002</v>
      </c>
      <c r="E813" s="1">
        <v>324.8</v>
      </c>
    </row>
    <row r="814" spans="1:5" x14ac:dyDescent="0.15">
      <c r="A814" s="1">
        <v>-0.2997698286496116</v>
      </c>
      <c r="B814" s="1">
        <v>-3.2691493369599295E-7</v>
      </c>
      <c r="C814" s="1">
        <v>645.19978123495002</v>
      </c>
      <c r="D814" s="1">
        <v>-338.85611933877999</v>
      </c>
      <c r="E814" s="1">
        <v>325.2</v>
      </c>
    </row>
    <row r="815" spans="1:5" x14ac:dyDescent="0.15">
      <c r="A815" s="1">
        <v>0.38866235492622531</v>
      </c>
      <c r="B815" s="1">
        <v>-3.2611697391642442E-7</v>
      </c>
      <c r="C815" s="1">
        <v>556.05207615682502</v>
      </c>
      <c r="D815" s="1">
        <v>-293.91830653360398</v>
      </c>
      <c r="E815" s="1">
        <v>325.60000000000002</v>
      </c>
    </row>
    <row r="816" spans="1:5" x14ac:dyDescent="0.15">
      <c r="A816" s="1">
        <v>8.2755714762429322E-2</v>
      </c>
      <c r="B816" s="1">
        <v>-3.2501316919438493E-7</v>
      </c>
      <c r="C816" s="1">
        <v>594.41328221151298</v>
      </c>
      <c r="D816" s="1">
        <v>2.3429010469619702</v>
      </c>
      <c r="E816" s="1">
        <v>326</v>
      </c>
    </row>
    <row r="817" spans="1:5" x14ac:dyDescent="0.15">
      <c r="A817" s="1">
        <v>-0.33543468022874118</v>
      </c>
      <c r="B817" s="1">
        <v>-3.2544259524853622E-7</v>
      </c>
      <c r="C817" s="1">
        <v>724.13606053182502</v>
      </c>
      <c r="D817" s="1">
        <v>40.234594162196302</v>
      </c>
      <c r="E817" s="1">
        <v>326.39999999999998</v>
      </c>
    </row>
    <row r="818" spans="1:5" x14ac:dyDescent="0.15">
      <c r="A818" s="1">
        <v>0.51704947612291441</v>
      </c>
      <c r="B818" s="1">
        <v>-3.2695396822025736E-7</v>
      </c>
      <c r="C818" s="1">
        <v>509.069349106044</v>
      </c>
      <c r="D818" s="1">
        <v>-126.908350173741</v>
      </c>
      <c r="E818" s="1">
        <v>326.8</v>
      </c>
    </row>
    <row r="819" spans="1:5" x14ac:dyDescent="0.15">
      <c r="A819" s="1">
        <v>-0.4787421062074913</v>
      </c>
      <c r="B819" s="1">
        <v>-3.2939137045112859E-7</v>
      </c>
      <c r="C819" s="1">
        <v>450.28034764120002</v>
      </c>
      <c r="D819" s="1">
        <v>-207.243021194249</v>
      </c>
      <c r="E819" s="1">
        <v>327.2</v>
      </c>
    </row>
    <row r="820" spans="1:5" x14ac:dyDescent="0.15">
      <c r="A820" s="1">
        <v>-0.6268531933181497</v>
      </c>
      <c r="B820" s="1">
        <v>-3.318815007799136E-7</v>
      </c>
      <c r="C820" s="1">
        <v>224.537854965419</v>
      </c>
      <c r="D820" s="1">
        <v>-0.57363337686615501</v>
      </c>
      <c r="E820" s="1">
        <v>327.60000000000002</v>
      </c>
    </row>
    <row r="821" spans="1:5" x14ac:dyDescent="0.15">
      <c r="A821" s="1">
        <v>-0.12750020493142872</v>
      </c>
      <c r="B821" s="1">
        <v>-3.3445580092850026E-7</v>
      </c>
      <c r="C821" s="1">
        <v>626.40192967245002</v>
      </c>
      <c r="D821" s="1">
        <v>-315.48353785684702</v>
      </c>
      <c r="E821" s="1">
        <v>328</v>
      </c>
    </row>
    <row r="822" spans="1:5" x14ac:dyDescent="0.15">
      <c r="A822" s="1">
        <v>-4.1650738596760446E-2</v>
      </c>
      <c r="B822" s="1">
        <v>-3.3704142686653963E-7</v>
      </c>
      <c r="C822" s="1">
        <v>497.04316502401298</v>
      </c>
      <c r="D822" s="1">
        <v>-156.66503352335101</v>
      </c>
      <c r="E822" s="1">
        <v>328.4</v>
      </c>
    </row>
    <row r="823" spans="1:5" x14ac:dyDescent="0.15">
      <c r="A823" s="1">
        <v>-0.1405874330848898</v>
      </c>
      <c r="B823" s="1">
        <v>-3.3877802213652196E-7</v>
      </c>
      <c r="C823" s="1">
        <v>118.53339939901301</v>
      </c>
      <c r="D823" s="1">
        <v>-15.9755193631943</v>
      </c>
      <c r="E823" s="1">
        <v>328.8</v>
      </c>
    </row>
    <row r="824" spans="1:5" x14ac:dyDescent="0.15">
      <c r="A824" s="1">
        <v>0.28632194197772071</v>
      </c>
      <c r="B824" s="1">
        <v>-3.3980401235693498E-7</v>
      </c>
      <c r="C824" s="1">
        <v>364.97004490682502</v>
      </c>
      <c r="D824" s="1">
        <v>74.731817062586998</v>
      </c>
      <c r="E824" s="1">
        <v>329.2</v>
      </c>
    </row>
    <row r="825" spans="1:5" x14ac:dyDescent="0.15">
      <c r="A825" s="1">
        <v>-0.21521872015909077</v>
      </c>
      <c r="B825" s="1">
        <v>-3.3962851690226817E-7</v>
      </c>
      <c r="C825" s="1">
        <v>242.50868016073099</v>
      </c>
      <c r="D825" s="1">
        <v>-120.40397090128</v>
      </c>
      <c r="E825" s="1">
        <v>329.6</v>
      </c>
    </row>
    <row r="826" spans="1:5" x14ac:dyDescent="0.15">
      <c r="A826" s="1">
        <v>-0.24060763378176558</v>
      </c>
      <c r="B826" s="1">
        <v>-3.4002558366463676E-7</v>
      </c>
      <c r="C826" s="1">
        <v>416.83686619588798</v>
      </c>
      <c r="D826" s="1">
        <v>-11.6960088651474</v>
      </c>
      <c r="E826" s="1">
        <v>330</v>
      </c>
    </row>
    <row r="827" spans="1:5" x14ac:dyDescent="0.15">
      <c r="A827" s="1">
        <v>-0.31028667379224123</v>
      </c>
      <c r="B827" s="1">
        <v>-3.4094031911402157E-7</v>
      </c>
      <c r="C827" s="1">
        <v>185.6631601412</v>
      </c>
      <c r="D827" s="1">
        <v>21.753331955165098</v>
      </c>
      <c r="E827" s="1">
        <v>330.4</v>
      </c>
    </row>
    <row r="828" spans="1:5" x14ac:dyDescent="0.15">
      <c r="A828" s="1">
        <v>0.27158995730140217</v>
      </c>
      <c r="B828" s="1">
        <v>-3.4192534914680543E-7</v>
      </c>
      <c r="C828" s="1">
        <v>498.85383396932502</v>
      </c>
      <c r="D828" s="1">
        <v>156.651830490321</v>
      </c>
      <c r="E828" s="1">
        <v>330.8</v>
      </c>
    </row>
    <row r="829" spans="1:5" x14ac:dyDescent="0.15">
      <c r="A829" s="1">
        <v>-9.2769502743341781E-2</v>
      </c>
      <c r="B829" s="1">
        <v>-3.4361165894513844E-7</v>
      </c>
      <c r="C829" s="1">
        <v>255.48353367635599</v>
      </c>
      <c r="D829" s="1">
        <v>-48.070856277256802</v>
      </c>
      <c r="E829" s="1">
        <v>331.2</v>
      </c>
    </row>
    <row r="830" spans="1:5" x14ac:dyDescent="0.15">
      <c r="A830" s="1">
        <v>-7.2666987414577583E-4</v>
      </c>
      <c r="B830" s="1">
        <v>-3.4536936190070311E-7</v>
      </c>
      <c r="C830" s="1">
        <v>391.19282322713798</v>
      </c>
      <c r="D830" s="1">
        <v>259.58728581258703</v>
      </c>
      <c r="E830" s="1">
        <v>331.6</v>
      </c>
    </row>
    <row r="831" spans="1:5" x14ac:dyDescent="0.15">
      <c r="A831" s="1">
        <v>0.21755170855074807</v>
      </c>
      <c r="B831" s="1">
        <v>-3.4626789233627194E-7</v>
      </c>
      <c r="C831" s="1">
        <v>281.57990818807502</v>
      </c>
      <c r="D831" s="1">
        <v>291.83008366414902</v>
      </c>
      <c r="E831" s="1">
        <v>332</v>
      </c>
    </row>
    <row r="832" spans="1:5" x14ac:dyDescent="0.15">
      <c r="A832" s="1">
        <v>-0.10138643682133358</v>
      </c>
      <c r="B832" s="1">
        <v>-3.4671520323879689E-7</v>
      </c>
      <c r="C832" s="1">
        <v>396.58265477010599</v>
      </c>
      <c r="D832" s="1">
        <v>52.720952804774498</v>
      </c>
      <c r="E832" s="1">
        <v>332.4</v>
      </c>
    </row>
    <row r="833" spans="1:5" x14ac:dyDescent="0.15">
      <c r="A833" s="1">
        <v>0.20017133564709594</v>
      </c>
      <c r="B833" s="1">
        <v>-3.4667809193998437E-7</v>
      </c>
      <c r="C833" s="1">
        <v>649.25129490682502</v>
      </c>
      <c r="D833" s="1">
        <v>-223.75683039835101</v>
      </c>
      <c r="E833" s="1">
        <v>332.8</v>
      </c>
    </row>
    <row r="834" spans="1:5" x14ac:dyDescent="0.15">
      <c r="A834" s="1">
        <v>-0.19066846311149638</v>
      </c>
      <c r="B834" s="1">
        <v>-3.4653421272247643E-7</v>
      </c>
      <c r="C834" s="1">
        <v>260.40174656698099</v>
      </c>
      <c r="D834" s="1">
        <v>152.56412297079001</v>
      </c>
      <c r="E834" s="1">
        <v>333.2</v>
      </c>
    </row>
    <row r="835" spans="1:5" x14ac:dyDescent="0.15">
      <c r="A835" s="1">
        <v>-0.39626592249389164</v>
      </c>
      <c r="B835" s="1">
        <v>-3.4669082241823369E-7</v>
      </c>
      <c r="C835" s="1">
        <v>407.49372654745002</v>
      </c>
      <c r="D835" s="1">
        <v>-39.775858108311503</v>
      </c>
      <c r="E835" s="1">
        <v>333.6</v>
      </c>
    </row>
    <row r="836" spans="1:5" x14ac:dyDescent="0.15">
      <c r="A836" s="1">
        <v>-5.976293577963971E-2</v>
      </c>
      <c r="B836" s="1">
        <v>-3.4745483659428501E-7</v>
      </c>
      <c r="C836" s="1">
        <v>838.10847264120002</v>
      </c>
      <c r="D836" s="1">
        <v>-101.883554641515</v>
      </c>
      <c r="E836" s="1">
        <v>334</v>
      </c>
    </row>
    <row r="837" spans="1:5" x14ac:dyDescent="0.15">
      <c r="A837" s="1">
        <v>-1.7531219456583598E-2</v>
      </c>
      <c r="B837" s="1">
        <v>-3.4759715397795408E-7</v>
      </c>
      <c r="C837" s="1">
        <v>862.32917576620002</v>
      </c>
      <c r="D837" s="1">
        <v>127.983648117274</v>
      </c>
      <c r="E837" s="1">
        <v>334.4</v>
      </c>
    </row>
    <row r="838" spans="1:5" x14ac:dyDescent="0.15">
      <c r="A838" s="1">
        <v>-8.576694330025797E-2</v>
      </c>
      <c r="B838" s="1">
        <v>-3.46603613684111E-7</v>
      </c>
      <c r="C838" s="1">
        <v>463.831800277919</v>
      </c>
      <c r="D838" s="1">
        <v>-40.415003005772398</v>
      </c>
      <c r="E838" s="1">
        <v>334.8</v>
      </c>
    </row>
    <row r="839" spans="1:5" x14ac:dyDescent="0.15">
      <c r="A839" s="1">
        <v>-0.35908381912329906</v>
      </c>
      <c r="B839" s="1">
        <v>-3.4581817059445946E-7</v>
      </c>
      <c r="C839" s="1">
        <v>426.71662693807502</v>
      </c>
      <c r="D839" s="1">
        <v>419.73920231649299</v>
      </c>
      <c r="E839" s="1">
        <v>335.2</v>
      </c>
    </row>
    <row r="840" spans="1:5" x14ac:dyDescent="0.15">
      <c r="A840" s="1">
        <v>-1.9518520530104118E-2</v>
      </c>
      <c r="B840" s="1">
        <v>-3.4616445972714073E-7</v>
      </c>
      <c r="C840" s="1">
        <v>1164.9483163912</v>
      </c>
      <c r="D840" s="1">
        <v>179.57768785574299</v>
      </c>
      <c r="E840" s="1">
        <v>335.6</v>
      </c>
    </row>
    <row r="841" spans="1:5" x14ac:dyDescent="0.15">
      <c r="A841" s="1">
        <v>0.74193300455719668</v>
      </c>
      <c r="B841" s="1">
        <v>-3.4727351237172061E-7</v>
      </c>
      <c r="C841" s="1">
        <v>1422.04426365683</v>
      </c>
      <c r="D841" s="1">
        <v>2537.89679508993</v>
      </c>
      <c r="E841" s="1">
        <v>336</v>
      </c>
    </row>
    <row r="842" spans="1:5" x14ac:dyDescent="0.15">
      <c r="A842" s="1">
        <v>-0.35688572258025625</v>
      </c>
      <c r="B842" s="1">
        <v>-3.486845682299458E-7</v>
      </c>
      <c r="C842" s="1">
        <v>1021.33222752401</v>
      </c>
      <c r="D842" s="1">
        <v>959.34894352743095</v>
      </c>
      <c r="E842" s="1">
        <v>336.4</v>
      </c>
    </row>
    <row r="843" spans="1:5" x14ac:dyDescent="0.15">
      <c r="A843" s="1">
        <v>2.9170011587330728E-2</v>
      </c>
      <c r="B843" s="1">
        <v>-3.490685829109252E-7</v>
      </c>
      <c r="C843" s="1">
        <v>188.739087875575</v>
      </c>
      <c r="D843" s="1">
        <v>-172.456888381749</v>
      </c>
      <c r="E843" s="1">
        <v>336.8</v>
      </c>
    </row>
    <row r="844" spans="1:5" x14ac:dyDescent="0.15">
      <c r="A844" s="1">
        <v>0.27950477612304153</v>
      </c>
      <c r="B844" s="1">
        <v>-3.4663189268837738E-7</v>
      </c>
      <c r="C844" s="1">
        <v>405.19636326620002</v>
      </c>
      <c r="D844" s="1">
        <v>414.48697453328998</v>
      </c>
      <c r="E844" s="1">
        <v>337.2</v>
      </c>
    </row>
    <row r="845" spans="1:5" x14ac:dyDescent="0.15">
      <c r="A845" s="1">
        <v>-2.3443876522383951E-2</v>
      </c>
      <c r="B845" s="1">
        <v>-3.4321508883316728E-7</v>
      </c>
      <c r="C845" s="1">
        <v>26.344068344325201</v>
      </c>
      <c r="D845" s="1">
        <v>527.30948429891498</v>
      </c>
      <c r="E845" s="1">
        <v>337.6</v>
      </c>
    </row>
    <row r="846" spans="1:5" x14ac:dyDescent="0.15">
      <c r="A846" s="1">
        <v>-0.54331567300553385</v>
      </c>
      <c r="B846" s="1">
        <v>-3.4098392655773067E-7</v>
      </c>
      <c r="C846" s="1">
        <v>184.963880356044</v>
      </c>
      <c r="D846" s="1">
        <v>492.691961105556</v>
      </c>
      <c r="E846" s="1">
        <v>338</v>
      </c>
    </row>
    <row r="847" spans="1:5" x14ac:dyDescent="0.15">
      <c r="A847" s="1">
        <v>0.2071094835649267</v>
      </c>
      <c r="B847" s="1">
        <v>-3.4097587000853081E-7</v>
      </c>
      <c r="C847" s="1">
        <v>829.28706150838798</v>
      </c>
      <c r="D847" s="1">
        <v>447.87488346883703</v>
      </c>
      <c r="E847" s="1">
        <v>338.4</v>
      </c>
    </row>
    <row r="848" spans="1:5" x14ac:dyDescent="0.15">
      <c r="A848" s="1">
        <v>0.14549824252424765</v>
      </c>
      <c r="B848" s="1">
        <v>-3.4241354295258436E-7</v>
      </c>
      <c r="C848" s="1">
        <v>649.71674900838798</v>
      </c>
      <c r="D848" s="1">
        <v>1120.43488102743</v>
      </c>
      <c r="E848" s="1">
        <v>338.8</v>
      </c>
    </row>
    <row r="849" spans="1:5" x14ac:dyDescent="0.15">
      <c r="A849" s="1">
        <v>8.6130615237140107E-2</v>
      </c>
      <c r="B849" s="1">
        <v>-3.4224893746675935E-7</v>
      </c>
      <c r="C849" s="1">
        <v>203.213697250575</v>
      </c>
      <c r="D849" s="1">
        <v>764.78168278524299</v>
      </c>
      <c r="E849" s="1">
        <v>339.2</v>
      </c>
    </row>
    <row r="850" spans="1:5" x14ac:dyDescent="0.15">
      <c r="A850" s="1">
        <v>-0.22789215099546395</v>
      </c>
      <c r="B850" s="1">
        <v>-3.3238387350591842E-7</v>
      </c>
      <c r="C850" s="1">
        <v>522.11652928182502</v>
      </c>
      <c r="D850" s="1">
        <v>433.04648381063402</v>
      </c>
      <c r="E850" s="1">
        <v>339.6</v>
      </c>
    </row>
    <row r="851" spans="1:5" x14ac:dyDescent="0.15">
      <c r="A851" s="1">
        <v>-0.13784972877861984</v>
      </c>
      <c r="B851" s="1">
        <v>-3.2188687485788468E-7</v>
      </c>
      <c r="C851" s="1">
        <v>15.7699716646377</v>
      </c>
      <c r="D851" s="1">
        <v>-51.1046850126083</v>
      </c>
      <c r="E851" s="1">
        <v>340</v>
      </c>
    </row>
    <row r="852" spans="1:5" x14ac:dyDescent="0.15">
      <c r="A852" s="1">
        <v>-0.1466242098967046</v>
      </c>
      <c r="B852" s="1">
        <v>-3.1485612211944363E-7</v>
      </c>
      <c r="C852" s="1">
        <v>186.91084080526301</v>
      </c>
      <c r="D852" s="1">
        <v>360.780828293056</v>
      </c>
      <c r="E852" s="1">
        <v>340.4</v>
      </c>
    </row>
    <row r="853" spans="1:5" x14ac:dyDescent="0.15">
      <c r="A853" s="1">
        <v>4.9034860055189797E-3</v>
      </c>
      <c r="B853" s="1">
        <v>-3.1277666656072507E-7</v>
      </c>
      <c r="C853" s="1">
        <v>373.97468357870002</v>
      </c>
      <c r="D853" s="1">
        <v>46.182561691493198</v>
      </c>
      <c r="E853" s="1">
        <v>340.8</v>
      </c>
    </row>
    <row r="854" spans="1:5" x14ac:dyDescent="0.15">
      <c r="A854" s="1">
        <v>-0.18018536423515924</v>
      </c>
      <c r="B854" s="1">
        <v>-3.1547758169190011E-7</v>
      </c>
      <c r="C854" s="1">
        <v>187.707349594325</v>
      </c>
      <c r="D854" s="1">
        <v>473.82266789266498</v>
      </c>
      <c r="E854" s="1">
        <v>341.2</v>
      </c>
    </row>
    <row r="855" spans="1:5" x14ac:dyDescent="0.15">
      <c r="A855" s="1">
        <v>-9.0826396270796528E-2</v>
      </c>
      <c r="B855" s="1">
        <v>-3.1953598221186448E-7</v>
      </c>
      <c r="C855" s="1">
        <v>118.92963963338801</v>
      </c>
      <c r="D855" s="1">
        <v>532.45740300008697</v>
      </c>
      <c r="E855" s="1">
        <v>341.6</v>
      </c>
    </row>
    <row r="856" spans="1:5" x14ac:dyDescent="0.15">
      <c r="A856" s="1">
        <v>-0.25773410354969167</v>
      </c>
      <c r="B856" s="1">
        <v>-3.2450056245271322E-7</v>
      </c>
      <c r="C856" s="1">
        <v>15.6979501802627</v>
      </c>
      <c r="D856" s="1">
        <v>81.621007736415095</v>
      </c>
      <c r="E856" s="1">
        <v>342</v>
      </c>
    </row>
    <row r="857" spans="1:5" x14ac:dyDescent="0.15">
      <c r="A857" s="1">
        <v>-0.24142065183738831</v>
      </c>
      <c r="B857" s="1">
        <v>-3.292344084421594E-7</v>
      </c>
      <c r="C857" s="1">
        <v>284.93421727010599</v>
      </c>
      <c r="D857" s="1">
        <v>235.84073429891501</v>
      </c>
      <c r="E857" s="1">
        <v>342.4</v>
      </c>
    </row>
    <row r="858" spans="1:5" x14ac:dyDescent="0.15">
      <c r="A858" s="1">
        <v>-0.45473538487750537</v>
      </c>
      <c r="B858" s="1">
        <v>-3.3337986381404786E-7</v>
      </c>
      <c r="C858" s="1">
        <v>220.28529148885599</v>
      </c>
      <c r="D858" s="1">
        <v>65.074346359461998</v>
      </c>
      <c r="E858" s="1">
        <v>342.8</v>
      </c>
    </row>
    <row r="859" spans="1:5" x14ac:dyDescent="0.15">
      <c r="A859" s="1">
        <v>-0.43595204120142134</v>
      </c>
      <c r="B859" s="1">
        <v>-3.3694388261465533E-7</v>
      </c>
      <c r="C859" s="1">
        <v>428.85358982870002</v>
      </c>
      <c r="D859" s="1">
        <v>-181.19602412393601</v>
      </c>
      <c r="E859" s="1">
        <v>343.2</v>
      </c>
    </row>
    <row r="860" spans="1:5" x14ac:dyDescent="0.15">
      <c r="A860" s="1">
        <v>0.27459999937408325</v>
      </c>
      <c r="B860" s="1">
        <v>-3.4010648348313779E-7</v>
      </c>
      <c r="C860" s="1">
        <v>257.86005955526298</v>
      </c>
      <c r="D860" s="1">
        <v>-16.691888992100498</v>
      </c>
      <c r="E860" s="1">
        <v>343.6</v>
      </c>
    </row>
    <row r="861" spans="1:5" x14ac:dyDescent="0.15">
      <c r="A861" s="1">
        <v>0.20555708411654278</v>
      </c>
      <c r="B861" s="1">
        <v>-3.4304868822701091E-7</v>
      </c>
      <c r="C861" s="1">
        <v>329.517835434169</v>
      </c>
      <c r="D861" s="1">
        <v>169.97040348836799</v>
      </c>
      <c r="E861" s="1">
        <v>344</v>
      </c>
    </row>
    <row r="862" spans="1:5" x14ac:dyDescent="0.15">
      <c r="A862" s="1">
        <v>-0.10329032632818086</v>
      </c>
      <c r="B862" s="1">
        <v>-3.4535918549337221E-7</v>
      </c>
      <c r="C862" s="1">
        <v>500.360853012294</v>
      </c>
      <c r="D862" s="1">
        <v>-49.057962600499003</v>
      </c>
      <c r="E862" s="1">
        <v>344.4</v>
      </c>
    </row>
    <row r="863" spans="1:5" x14ac:dyDescent="0.15">
      <c r="A863" s="1">
        <v>0.22046966408273855</v>
      </c>
      <c r="B863" s="1">
        <v>-3.4791735030223684E-7</v>
      </c>
      <c r="C863" s="1">
        <v>133.23261814901301</v>
      </c>
      <c r="D863" s="1">
        <v>-147.987329665929</v>
      </c>
      <c r="E863" s="1">
        <v>344.8</v>
      </c>
    </row>
    <row r="864" spans="1:5" x14ac:dyDescent="0.15">
      <c r="A864" s="1">
        <v>-0.14805136469504548</v>
      </c>
      <c r="B864" s="1">
        <v>-3.4965577351693985E-7</v>
      </c>
      <c r="C864" s="1">
        <v>179.194837387294</v>
      </c>
      <c r="D864" s="1">
        <v>166.09784489461799</v>
      </c>
      <c r="E864" s="1">
        <v>345.2</v>
      </c>
    </row>
    <row r="865" spans="1:5" x14ac:dyDescent="0.15">
      <c r="A865" s="1">
        <v>4.9571592232751031E-2</v>
      </c>
      <c r="B865" s="1">
        <v>-3.5138236207773243E-7</v>
      </c>
      <c r="C865" s="1">
        <v>417.11811619588798</v>
      </c>
      <c r="D865" s="1">
        <v>24.252233322352598</v>
      </c>
      <c r="E865" s="1">
        <v>345.6</v>
      </c>
    </row>
    <row r="866" spans="1:5" x14ac:dyDescent="0.15">
      <c r="A866" s="1">
        <v>0.10911258990416867</v>
      </c>
      <c r="B866" s="1">
        <v>-3.5328942333950312E-7</v>
      </c>
      <c r="C866" s="1">
        <v>452.92536717245002</v>
      </c>
      <c r="D866" s="1">
        <v>-60.549036208897398</v>
      </c>
      <c r="E866" s="1">
        <v>346</v>
      </c>
    </row>
    <row r="867" spans="1:5" x14ac:dyDescent="0.15">
      <c r="A867" s="1">
        <v>-4.7242450418975741E-2</v>
      </c>
      <c r="B867" s="1">
        <v>-3.5494278718889785E-7</v>
      </c>
      <c r="C867" s="1">
        <v>399.046888168544</v>
      </c>
      <c r="D867" s="1">
        <v>267.02539616414902</v>
      </c>
      <c r="E867" s="1">
        <v>346.4</v>
      </c>
    </row>
    <row r="868" spans="1:5" x14ac:dyDescent="0.15">
      <c r="A868" s="1">
        <v>4.5579908916438976E-2</v>
      </c>
      <c r="B868" s="1">
        <v>-3.5655388534764287E-7</v>
      </c>
      <c r="C868" s="1">
        <v>231.452649887294</v>
      </c>
      <c r="D868" s="1">
        <v>192.62357121297799</v>
      </c>
      <c r="E868" s="1">
        <v>346.8</v>
      </c>
    </row>
    <row r="869" spans="1:5" x14ac:dyDescent="0.15">
      <c r="A869" s="1">
        <v>-0.23908883137817233</v>
      </c>
      <c r="B869" s="1">
        <v>-3.5685055927556167E-7</v>
      </c>
      <c r="C869" s="1">
        <v>197.444593246669</v>
      </c>
      <c r="D869" s="1">
        <v>-63.900171462803698</v>
      </c>
      <c r="E869" s="1">
        <v>347.2</v>
      </c>
    </row>
    <row r="870" spans="1:5" x14ac:dyDescent="0.15">
      <c r="A870" s="1">
        <v>-0.52127205588916425</v>
      </c>
      <c r="B870" s="1">
        <v>-3.5873057399764546E-7</v>
      </c>
      <c r="C870" s="1">
        <v>-43.211870376377902</v>
      </c>
      <c r="D870" s="1">
        <v>-170.80825251749101</v>
      </c>
      <c r="E870" s="1">
        <v>347.6</v>
      </c>
    </row>
    <row r="871" spans="1:5" x14ac:dyDescent="0.15">
      <c r="A871" s="1">
        <v>-0.14063581869576952</v>
      </c>
      <c r="B871" s="1">
        <v>-3.60275834948002E-7</v>
      </c>
      <c r="C871" s="1">
        <v>-105.834490005284</v>
      </c>
      <c r="D871" s="1">
        <v>-368.38717097452201</v>
      </c>
      <c r="E871" s="1">
        <v>348</v>
      </c>
    </row>
    <row r="872" spans="1:5" x14ac:dyDescent="0.15">
      <c r="A872" s="1">
        <v>-7.4215768520274408E-3</v>
      </c>
      <c r="B872" s="1">
        <v>-3.6197069540578319E-7</v>
      </c>
      <c r="C872" s="1">
        <v>102.011243637294</v>
      </c>
      <c r="D872" s="1">
        <v>-59.682901565342704</v>
      </c>
      <c r="E872" s="1">
        <v>348.4</v>
      </c>
    </row>
    <row r="873" spans="1:5" x14ac:dyDescent="0.15">
      <c r="A873" s="1">
        <v>0.1024222860727661</v>
      </c>
      <c r="B873" s="1">
        <v>-3.6363471640522198E-7</v>
      </c>
      <c r="C873" s="1">
        <v>294.07966404745002</v>
      </c>
      <c r="D873" s="1">
        <v>98.091955002040095</v>
      </c>
      <c r="E873" s="1">
        <v>348.8</v>
      </c>
    </row>
    <row r="874" spans="1:5" x14ac:dyDescent="0.15">
      <c r="A874" s="1">
        <v>0.16630584099376028</v>
      </c>
      <c r="B874" s="1">
        <v>-3.6501545976073031E-7</v>
      </c>
      <c r="C874" s="1">
        <v>119.736585434169</v>
      </c>
      <c r="D874" s="1">
        <v>-101.400476638585</v>
      </c>
      <c r="E874" s="1">
        <v>349.2</v>
      </c>
    </row>
    <row r="875" spans="1:5" x14ac:dyDescent="0.15">
      <c r="A875" s="1">
        <v>7.4709015019179092E-2</v>
      </c>
      <c r="B875" s="1">
        <v>-3.6653023831492325E-7</v>
      </c>
      <c r="C875" s="1">
        <v>518.60273533651298</v>
      </c>
      <c r="D875" s="1">
        <v>-298.77156275918998</v>
      </c>
      <c r="E875" s="1">
        <v>349.6</v>
      </c>
    </row>
    <row r="876" spans="1:5" x14ac:dyDescent="0.15">
      <c r="A876" s="1">
        <v>-0.23686821324371815</v>
      </c>
      <c r="B876" s="1">
        <v>-3.6758175832739294E-7</v>
      </c>
      <c r="C876" s="1">
        <v>449.61225682088798</v>
      </c>
      <c r="D876" s="1">
        <v>-185.711130325108</v>
      </c>
      <c r="E876" s="1">
        <v>350</v>
      </c>
    </row>
    <row r="877" spans="1:5" x14ac:dyDescent="0.15">
      <c r="A877" s="1">
        <v>-0.29086176398429681</v>
      </c>
      <c r="B877" s="1">
        <v>-3.6899904824445691E-7</v>
      </c>
      <c r="C877" s="1">
        <v>191.89344578573099</v>
      </c>
      <c r="D877" s="1">
        <v>-250.07706660440499</v>
      </c>
      <c r="E877" s="1">
        <v>350.4</v>
      </c>
    </row>
    <row r="878" spans="1:5" x14ac:dyDescent="0.15">
      <c r="A878" s="1">
        <v>-0.49427888751730725</v>
      </c>
      <c r="B878" s="1">
        <v>-3.7023191189939303E-7</v>
      </c>
      <c r="C878" s="1">
        <v>212.37684422323099</v>
      </c>
      <c r="D878" s="1">
        <v>-267.33997553995198</v>
      </c>
      <c r="E878" s="1">
        <v>350.8</v>
      </c>
    </row>
    <row r="879" spans="1:5" x14ac:dyDescent="0.15">
      <c r="A879" s="1">
        <v>-0.60818404871762433</v>
      </c>
      <c r="B879" s="1">
        <v>-3.7052253140266166E-7</v>
      </c>
      <c r="C879" s="1">
        <v>763.53754978963798</v>
      </c>
      <c r="D879" s="1">
        <v>-59.788690749913002</v>
      </c>
      <c r="E879" s="1">
        <v>351.2</v>
      </c>
    </row>
    <row r="880" spans="1:5" x14ac:dyDescent="0.15">
      <c r="A880" s="1">
        <v>-0.20363276854144635</v>
      </c>
      <c r="B880" s="1">
        <v>-3.7022382138077094E-7</v>
      </c>
      <c r="C880" s="1">
        <v>53.973401840418902</v>
      </c>
      <c r="D880" s="1">
        <v>-109.281717483311</v>
      </c>
      <c r="E880" s="1">
        <v>351.6</v>
      </c>
    </row>
    <row r="881" spans="1:5" x14ac:dyDescent="0.15">
      <c r="A881" s="1">
        <v>-0.27940380904011258</v>
      </c>
      <c r="B881" s="1">
        <v>-3.6975641709112891E-7</v>
      </c>
      <c r="C881" s="1">
        <v>306.21479588338798</v>
      </c>
      <c r="D881" s="1">
        <v>-63.9411107938583</v>
      </c>
      <c r="E881" s="1">
        <v>352</v>
      </c>
    </row>
    <row r="882" spans="1:5" x14ac:dyDescent="0.15">
      <c r="A882" s="1">
        <v>-0.25023095941912038</v>
      </c>
      <c r="B882" s="1">
        <v>-3.6854650098133305E-7</v>
      </c>
      <c r="C882" s="1">
        <v>318.48713475057502</v>
      </c>
      <c r="D882" s="1">
        <v>89.527440841883802</v>
      </c>
      <c r="E882" s="1">
        <v>352.4</v>
      </c>
    </row>
    <row r="883" spans="1:5" x14ac:dyDescent="0.15">
      <c r="A883" s="1">
        <v>0.10271555764144397</v>
      </c>
      <c r="B883" s="1">
        <v>-3.6674747775681915E-7</v>
      </c>
      <c r="C883" s="1">
        <v>357.09748631307502</v>
      </c>
      <c r="D883" s="1">
        <v>-161.27845210245201</v>
      </c>
      <c r="E883" s="1">
        <v>352.8</v>
      </c>
    </row>
    <row r="884" spans="1:5" x14ac:dyDescent="0.15">
      <c r="A884" s="1">
        <v>-0.53691296142149725</v>
      </c>
      <c r="B884" s="1">
        <v>-3.6888520617664246E-7</v>
      </c>
      <c r="C884" s="1">
        <v>421.51447850057502</v>
      </c>
      <c r="D884" s="1">
        <v>-204.250772659093</v>
      </c>
      <c r="E884" s="1">
        <v>353.20000000000101</v>
      </c>
    </row>
    <row r="885" spans="1:5" x14ac:dyDescent="0.15">
      <c r="A885" s="1">
        <v>0.16227604267449086</v>
      </c>
      <c r="B885" s="1">
        <v>-3.7128232546193047E-7</v>
      </c>
      <c r="C885" s="1">
        <v>344.53559666463798</v>
      </c>
      <c r="D885" s="1">
        <v>-420.03175563028401</v>
      </c>
      <c r="E885" s="1">
        <v>353.60000000000099</v>
      </c>
    </row>
    <row r="886" spans="1:5" x14ac:dyDescent="0.15">
      <c r="A886" s="1">
        <v>-8.8633401383830857E-2</v>
      </c>
      <c r="B886" s="1">
        <v>-3.7318482117531811E-7</v>
      </c>
      <c r="C886" s="1">
        <v>-27.418169204502899</v>
      </c>
      <c r="D886" s="1">
        <v>-69.720194045811496</v>
      </c>
      <c r="E886" s="1">
        <v>354.00000000000102</v>
      </c>
    </row>
    <row r="887" spans="1:5" x14ac:dyDescent="0.15">
      <c r="A887" s="1">
        <v>0.59639440761324447</v>
      </c>
      <c r="B887" s="1">
        <v>-3.747877005220794E-7</v>
      </c>
      <c r="C887" s="1">
        <v>44.424299057215798</v>
      </c>
      <c r="D887" s="1">
        <v>-19.897806350499</v>
      </c>
      <c r="E887" s="1">
        <v>354.400000000001</v>
      </c>
    </row>
    <row r="888" spans="1:5" x14ac:dyDescent="0.15">
      <c r="A888" s="1">
        <v>5.6687336753850674E-2</v>
      </c>
      <c r="B888" s="1">
        <v>-3.7615683894017451E-7</v>
      </c>
      <c r="C888" s="1">
        <v>-70.675798599034195</v>
      </c>
      <c r="D888" s="1">
        <v>314.82715397664902</v>
      </c>
      <c r="E888" s="1">
        <v>354.80000000000098</v>
      </c>
    </row>
    <row r="889" spans="1:5" x14ac:dyDescent="0.15">
      <c r="A889" s="1">
        <v>-0.41487368555260767</v>
      </c>
      <c r="B889" s="1">
        <v>-3.7760648545666343E-7</v>
      </c>
      <c r="C889" s="1">
        <v>83.221814926356402</v>
      </c>
      <c r="D889" s="1">
        <v>-22.887689773350498</v>
      </c>
      <c r="E889" s="1">
        <v>355.20000000000101</v>
      </c>
    </row>
    <row r="890" spans="1:5" x14ac:dyDescent="0.15">
      <c r="A890" s="1">
        <v>-9.52938923990852E-2</v>
      </c>
      <c r="B890" s="1">
        <v>-3.7874022245602864E-7</v>
      </c>
      <c r="C890" s="1">
        <v>204.054456527919</v>
      </c>
      <c r="D890" s="1">
        <v>221.662969406337</v>
      </c>
      <c r="E890" s="1">
        <v>355.60000000000099</v>
      </c>
    </row>
    <row r="891" spans="1:5" x14ac:dyDescent="0.15">
      <c r="A891" s="1">
        <v>0.34510260998236036</v>
      </c>
      <c r="B891" s="1">
        <v>-3.8009584849092753E-7</v>
      </c>
      <c r="C891" s="1">
        <v>432.52961521932502</v>
      </c>
      <c r="D891" s="1">
        <v>-274.44561213663201</v>
      </c>
      <c r="E891" s="1">
        <v>356.00000000000102</v>
      </c>
    </row>
    <row r="892" spans="1:5" x14ac:dyDescent="0.15">
      <c r="A892" s="1">
        <v>0.6970586792658312</v>
      </c>
      <c r="B892" s="1">
        <v>-3.8111880570681783E-7</v>
      </c>
      <c r="C892" s="1">
        <v>154.64057713338801</v>
      </c>
      <c r="D892" s="1">
        <v>-25.733545486241201</v>
      </c>
      <c r="E892" s="1">
        <v>356.400000000001</v>
      </c>
    </row>
    <row r="893" spans="1:5" x14ac:dyDescent="0.15">
      <c r="A893" s="1">
        <v>0.49314874960701077</v>
      </c>
      <c r="B893" s="1">
        <v>-3.8223440951144835E-7</v>
      </c>
      <c r="C893" s="1">
        <v>293.55702000448099</v>
      </c>
      <c r="D893" s="1">
        <v>-131.316766921788</v>
      </c>
      <c r="E893" s="1">
        <v>356.80000000000098</v>
      </c>
    </row>
    <row r="894" spans="1:5" x14ac:dyDescent="0.15">
      <c r="A894" s="1">
        <v>7.5082436001440322E-2</v>
      </c>
      <c r="B894" s="1">
        <v>-3.8334156620655016E-7</v>
      </c>
      <c r="C894" s="1">
        <v>71.142591293543902</v>
      </c>
      <c r="D894" s="1">
        <v>-223.68543452432701</v>
      </c>
      <c r="E894" s="1">
        <v>357.20000000000101</v>
      </c>
    </row>
    <row r="895" spans="1:5" x14ac:dyDescent="0.15">
      <c r="A895" s="1">
        <v>-0.13543414238240109</v>
      </c>
      <c r="B895" s="1">
        <v>-3.8316859184391849E-7</v>
      </c>
      <c r="C895" s="1">
        <v>-111.730577651769</v>
      </c>
      <c r="D895" s="1">
        <v>14.0040796358292</v>
      </c>
      <c r="E895" s="1">
        <v>357.60000000000099</v>
      </c>
    </row>
    <row r="896" spans="1:5" x14ac:dyDescent="0.15">
      <c r="A896" s="1">
        <v>-0.46230807081371955</v>
      </c>
      <c r="B896" s="1">
        <v>-3.8257477266617512E-7</v>
      </c>
      <c r="C896" s="1">
        <v>-2.8477651517685598</v>
      </c>
      <c r="D896" s="1">
        <v>-207.52804011514701</v>
      </c>
      <c r="E896" s="1">
        <v>358.00000000000102</v>
      </c>
    </row>
    <row r="897" spans="1:5" x14ac:dyDescent="0.15">
      <c r="A897" s="1">
        <v>-0.10119443944188694</v>
      </c>
      <c r="B897" s="1">
        <v>-3.8163198588626355E-7</v>
      </c>
      <c r="C897" s="1">
        <v>-128.729662124425</v>
      </c>
      <c r="D897" s="1">
        <v>-11.3946020047958</v>
      </c>
      <c r="E897" s="1">
        <v>358.400000000001</v>
      </c>
    </row>
    <row r="898" spans="1:5" x14ac:dyDescent="0.15">
      <c r="A898" s="1">
        <v>-2.1436404003471195E-2</v>
      </c>
      <c r="B898" s="1">
        <v>-3.8130259796252213E-7</v>
      </c>
      <c r="C898" s="1">
        <v>13.5010812837783</v>
      </c>
      <c r="D898" s="1">
        <v>-161.47141474893601</v>
      </c>
      <c r="E898" s="1">
        <v>358.80000000000098</v>
      </c>
    </row>
    <row r="899" spans="1:5" x14ac:dyDescent="0.15">
      <c r="A899" s="1">
        <v>-0.26755395964560785</v>
      </c>
      <c r="B899" s="1">
        <v>-3.7567934571253046E-7</v>
      </c>
      <c r="C899" s="1">
        <v>-129.59166163614401</v>
      </c>
      <c r="D899" s="1">
        <v>-85.942957107334905</v>
      </c>
      <c r="E899" s="1">
        <v>359.20000000000101</v>
      </c>
    </row>
    <row r="900" spans="1:5" x14ac:dyDescent="0.15">
      <c r="A900" s="1">
        <v>-0.32596040293728473</v>
      </c>
      <c r="B900" s="1">
        <v>-3.762995451099374E-7</v>
      </c>
      <c r="C900" s="1">
        <v>-100.496935073644</v>
      </c>
      <c r="D900" s="1">
        <v>-227.997263137608</v>
      </c>
      <c r="E900" s="1">
        <v>359.60000000000099</v>
      </c>
    </row>
    <row r="901" spans="1:5" x14ac:dyDescent="0.15">
      <c r="A901" s="1">
        <v>-0.32330902986069804</v>
      </c>
      <c r="B901" s="1">
        <v>-3.7793134419199844E-7</v>
      </c>
      <c r="C901" s="1">
        <v>261.81458836385599</v>
      </c>
      <c r="D901" s="1">
        <v>-94.859049026280204</v>
      </c>
      <c r="E901" s="1">
        <v>360.00000000000102</v>
      </c>
    </row>
    <row r="902" spans="1:5" x14ac:dyDescent="0.15">
      <c r="A902" s="1">
        <v>-0.20504099971469542</v>
      </c>
      <c r="B902" s="1">
        <v>-3.7889778722452917E-7</v>
      </c>
      <c r="C902" s="1">
        <v>335.50330906698099</v>
      </c>
      <c r="D902" s="1">
        <v>-300.706964675694</v>
      </c>
      <c r="E902" s="1">
        <v>360.400000000001</v>
      </c>
    </row>
    <row r="903" spans="1:5" x14ac:dyDescent="0.15">
      <c r="A903" s="1">
        <v>-0.43995238964890065</v>
      </c>
      <c r="B903" s="1">
        <v>-3.8166002698354589E-7</v>
      </c>
      <c r="C903" s="1">
        <v>260.14094334432502</v>
      </c>
      <c r="D903" s="1">
        <v>-20.0355932157333</v>
      </c>
      <c r="E903" s="1">
        <v>360.80000000000098</v>
      </c>
    </row>
    <row r="904" spans="1:5" x14ac:dyDescent="0.15">
      <c r="A904" s="1">
        <v>-0.18402022954983016</v>
      </c>
      <c r="B904" s="1">
        <v>-3.834509330927283E-7</v>
      </c>
      <c r="C904" s="1">
        <v>166.293714340419</v>
      </c>
      <c r="D904" s="1">
        <v>293.12778263875902</v>
      </c>
      <c r="E904" s="1">
        <v>361.20000000000101</v>
      </c>
    </row>
    <row r="905" spans="1:5" x14ac:dyDescent="0.15">
      <c r="A905" s="1">
        <v>0.16699041413182053</v>
      </c>
      <c r="B905" s="1">
        <v>-3.852224863102512E-7</v>
      </c>
      <c r="C905" s="1">
        <v>-128.96373194864401</v>
      </c>
      <c r="D905" s="1">
        <v>921.22101383993095</v>
      </c>
      <c r="E905" s="1">
        <v>361.60000000000099</v>
      </c>
    </row>
    <row r="906" spans="1:5" x14ac:dyDescent="0.15">
      <c r="A906" s="1">
        <v>-2.7908389032661303E-2</v>
      </c>
      <c r="B906" s="1">
        <v>-3.866526598940176E-7</v>
      </c>
      <c r="C906" s="1">
        <v>-132.025621597081</v>
      </c>
      <c r="D906" s="1">
        <v>76.241430099696302</v>
      </c>
      <c r="E906" s="1">
        <v>362.00000000000102</v>
      </c>
    </row>
    <row r="907" spans="1:5" x14ac:dyDescent="0.15">
      <c r="A907" s="1">
        <v>-0.12958089504049491</v>
      </c>
      <c r="B907" s="1">
        <v>-3.8753318499720393E-7</v>
      </c>
      <c r="C907" s="1">
        <v>174.393079574794</v>
      </c>
      <c r="D907" s="1">
        <v>-131.62401789835101</v>
      </c>
      <c r="E907" s="1">
        <v>362.400000000001</v>
      </c>
    </row>
    <row r="908" spans="1:5" x14ac:dyDescent="0.15">
      <c r="A908" s="1">
        <v>-0.27182435903649355</v>
      </c>
      <c r="B908" s="1">
        <v>-3.8713309331052381E-7</v>
      </c>
      <c r="C908" s="1">
        <v>81.144971664637694</v>
      </c>
      <c r="D908" s="1">
        <v>-181.90746516397601</v>
      </c>
      <c r="E908" s="1">
        <v>362.80000000000098</v>
      </c>
    </row>
    <row r="909" spans="1:5" x14ac:dyDescent="0.15">
      <c r="A909" s="1">
        <v>-0.52442729828207757</v>
      </c>
      <c r="B909" s="1">
        <v>-3.8655888515926164E-7</v>
      </c>
      <c r="C909" s="1">
        <v>244.362134750575</v>
      </c>
      <c r="D909" s="1">
        <v>-306.73131770303797</v>
      </c>
      <c r="E909" s="1">
        <v>363.20000000000101</v>
      </c>
    </row>
    <row r="910" spans="1:5" x14ac:dyDescent="0.15">
      <c r="A910" s="1">
        <v>0.11766042655025982</v>
      </c>
      <c r="B910" s="1">
        <v>-3.8671286648490394E-7</v>
      </c>
      <c r="C910" s="1">
        <v>204.0332773287</v>
      </c>
      <c r="D910" s="1">
        <v>-91.465143386631794</v>
      </c>
      <c r="E910" s="1">
        <v>363.60000000000099</v>
      </c>
    </row>
    <row r="911" spans="1:5" x14ac:dyDescent="0.15">
      <c r="A911" s="1">
        <v>0.25949240333616957</v>
      </c>
      <c r="B911" s="1">
        <v>-3.8747055646684001E-7</v>
      </c>
      <c r="C911" s="1">
        <v>546.15205174276298</v>
      </c>
      <c r="D911" s="1">
        <v>217.63348942586799</v>
      </c>
      <c r="E911" s="1">
        <v>364.00000000000102</v>
      </c>
    </row>
    <row r="912" spans="1:5" x14ac:dyDescent="0.15">
      <c r="A912" s="1">
        <v>-3.3484953743883557E-2</v>
      </c>
      <c r="B912" s="1">
        <v>-3.8900340114437905E-7</v>
      </c>
      <c r="C912" s="1">
        <v>332.81587010213798</v>
      </c>
      <c r="D912" s="1">
        <v>104.426885421962</v>
      </c>
      <c r="E912" s="1">
        <v>364.40000000000202</v>
      </c>
    </row>
    <row r="913" spans="1:5" x14ac:dyDescent="0.15">
      <c r="A913" s="1">
        <v>0.37678309357611089</v>
      </c>
      <c r="B913" s="1">
        <v>-3.9021231040972907E-7</v>
      </c>
      <c r="C913" s="1">
        <v>528.05579930135696</v>
      </c>
      <c r="D913" s="1">
        <v>-77.316950027256794</v>
      </c>
      <c r="E913" s="1">
        <v>364.80000000000098</v>
      </c>
    </row>
    <row r="914" spans="1:5" x14ac:dyDescent="0.15">
      <c r="A914" s="1">
        <v>0.21186381973443685</v>
      </c>
      <c r="B914" s="1">
        <v>-3.9052175337127893E-7</v>
      </c>
      <c r="C914" s="1">
        <v>937.39997654745002</v>
      </c>
      <c r="D914" s="1">
        <v>-192.24291438272601</v>
      </c>
      <c r="E914" s="1">
        <v>365.20000000000101</v>
      </c>
    </row>
    <row r="915" spans="1:5" x14ac:dyDescent="0.15">
      <c r="A915" s="1">
        <v>0.28406318797516311</v>
      </c>
      <c r="B915" s="1">
        <v>-3.8091850152957581E-7</v>
      </c>
      <c r="C915" s="1">
        <v>609.25483494588798</v>
      </c>
      <c r="D915" s="1">
        <v>-76.061243240147405</v>
      </c>
      <c r="E915" s="1">
        <v>365.60000000000201</v>
      </c>
    </row>
    <row r="916" spans="1:5" x14ac:dyDescent="0.15">
      <c r="A916" s="1">
        <v>-0.61217996073146719</v>
      </c>
      <c r="B916" s="1">
        <v>-3.8560386353285688E-7</v>
      </c>
      <c r="C916" s="1">
        <v>112.58613377401301</v>
      </c>
      <c r="D916" s="1">
        <v>-159.83696955850701</v>
      </c>
      <c r="E916" s="1">
        <v>366.00000000000199</v>
      </c>
    </row>
    <row r="917" spans="1:5" x14ac:dyDescent="0.15">
      <c r="A917" s="1">
        <v>-0.55451288430332746</v>
      </c>
      <c r="B917" s="1">
        <v>-3.7131470577991112E-7</v>
      </c>
      <c r="C917" s="1">
        <v>119.758130844325</v>
      </c>
      <c r="D917" s="1">
        <v>71.705663498133802</v>
      </c>
      <c r="E917" s="1">
        <v>366.40000000000202</v>
      </c>
    </row>
    <row r="918" spans="1:5" x14ac:dyDescent="0.15">
      <c r="A918" s="1">
        <v>-0.13545500130669913</v>
      </c>
      <c r="B918" s="1">
        <v>-3.4422791673728582E-7</v>
      </c>
      <c r="C918" s="1">
        <v>633.56916600057502</v>
      </c>
      <c r="D918" s="1">
        <v>-197.63175410440499</v>
      </c>
      <c r="E918" s="1">
        <v>366.800000000002</v>
      </c>
    </row>
    <row r="919" spans="1:5" x14ac:dyDescent="0.15">
      <c r="A919" s="1">
        <v>-0.1270850913430453</v>
      </c>
      <c r="B919" s="1">
        <v>-3.2396373714561328E-7</v>
      </c>
      <c r="C919" s="1">
        <v>-16.328966323643598</v>
      </c>
      <c r="D919" s="1">
        <v>222.14261418172799</v>
      </c>
      <c r="E919" s="1">
        <v>367.20000000000198</v>
      </c>
    </row>
    <row r="920" spans="1:5" x14ac:dyDescent="0.15">
      <c r="A920" s="1">
        <v>0.35775218516879986</v>
      </c>
      <c r="B920" s="1">
        <v>-3.0333937724106995E-7</v>
      </c>
      <c r="C920" s="1">
        <v>482.986097152919</v>
      </c>
      <c r="D920" s="1">
        <v>-32.136530105381802</v>
      </c>
      <c r="E920" s="1">
        <v>367.60000000000201</v>
      </c>
    </row>
    <row r="921" spans="1:5" x14ac:dyDescent="0.15">
      <c r="A921" s="1">
        <v>-9.9214959953722703E-2</v>
      </c>
      <c r="B921" s="1">
        <v>-2.7700063669050627E-7</v>
      </c>
      <c r="C921" s="1">
        <v>-42.734758559971702</v>
      </c>
      <c r="D921" s="1">
        <v>188.53751164266501</v>
      </c>
      <c r="E921" s="1">
        <v>368.00000000000199</v>
      </c>
    </row>
    <row r="922" spans="1:5" x14ac:dyDescent="0.15">
      <c r="A922" s="1">
        <v>-1.0407231686524972E-2</v>
      </c>
      <c r="B922" s="1">
        <v>-2.6694448075657547E-7</v>
      </c>
      <c r="C922" s="1">
        <v>195.726087387294</v>
      </c>
      <c r="D922" s="1">
        <v>-163.27540034463999</v>
      </c>
      <c r="E922" s="1">
        <v>368.40000000000202</v>
      </c>
    </row>
    <row r="923" spans="1:5" x14ac:dyDescent="0.15">
      <c r="A923" s="1">
        <v>0.40425786020991866</v>
      </c>
      <c r="B923" s="1">
        <v>-2.5349483256387744E-7</v>
      </c>
      <c r="C923" s="1">
        <v>206.626722152919</v>
      </c>
      <c r="D923" s="1">
        <v>54.419561203211998</v>
      </c>
      <c r="E923" s="1">
        <v>368.800000000002</v>
      </c>
    </row>
    <row r="924" spans="1:5" x14ac:dyDescent="0.15">
      <c r="A924" s="1">
        <v>2.2327398004752412E-2</v>
      </c>
      <c r="B924" s="1">
        <v>-2.4401151015730296E-7</v>
      </c>
      <c r="C924" s="1">
        <v>307.08411961385599</v>
      </c>
      <c r="D924" s="1">
        <v>132.17383366414899</v>
      </c>
      <c r="E924" s="1">
        <v>369.20000000000198</v>
      </c>
    </row>
    <row r="925" spans="1:5" x14ac:dyDescent="0.15">
      <c r="A925" s="1">
        <v>0.21610814527125116</v>
      </c>
      <c r="B925" s="1">
        <v>-2.392320292822766E-7</v>
      </c>
      <c r="C925" s="1">
        <v>175.26069432088801</v>
      </c>
      <c r="D925" s="1">
        <v>-24.252130691319302</v>
      </c>
      <c r="E925" s="1">
        <v>369.60000000000201</v>
      </c>
    </row>
    <row r="926" spans="1:5" x14ac:dyDescent="0.15">
      <c r="A926" s="1">
        <v>0.32778599045077333</v>
      </c>
      <c r="B926" s="1">
        <v>-2.2939434636765561E-7</v>
      </c>
      <c r="C926" s="1">
        <v>214.636487777919</v>
      </c>
      <c r="D926" s="1">
        <v>122.349920089931</v>
      </c>
      <c r="E926" s="1">
        <v>370.00000000000199</v>
      </c>
    </row>
    <row r="927" spans="1:5" x14ac:dyDescent="0.15">
      <c r="A927" s="1">
        <v>0.26171077719162467</v>
      </c>
      <c r="B927" s="1">
        <v>-2.1091661429731967E-7</v>
      </c>
      <c r="C927" s="1">
        <v>138.24311619588801</v>
      </c>
      <c r="D927" s="1">
        <v>195.013555343837</v>
      </c>
      <c r="E927" s="1">
        <v>370.40000000000202</v>
      </c>
    </row>
    <row r="928" spans="1:5" x14ac:dyDescent="0.15">
      <c r="A928" s="1">
        <v>0.19910255735548782</v>
      </c>
      <c r="B928" s="1">
        <v>-1.912580152887524E-7</v>
      </c>
      <c r="C928" s="1">
        <v>-0.92860621622168105</v>
      </c>
      <c r="D928" s="1">
        <v>-20.733362380772402</v>
      </c>
      <c r="E928" s="1">
        <v>370.800000000002</v>
      </c>
    </row>
    <row r="929" spans="1:5" x14ac:dyDescent="0.15">
      <c r="A929" s="1">
        <v>6.8821002849316082E-2</v>
      </c>
      <c r="B929" s="1">
        <v>-1.7648234787362644E-7</v>
      </c>
      <c r="C929" s="1">
        <v>196.927991684169</v>
      </c>
      <c r="D929" s="1">
        <v>147.024297531337</v>
      </c>
      <c r="E929" s="1">
        <v>371.20000000000198</v>
      </c>
    </row>
    <row r="930" spans="1:5" x14ac:dyDescent="0.15">
      <c r="A930" s="1">
        <v>-7.6829762147193448E-2</v>
      </c>
      <c r="B930" s="1">
        <v>-1.7137861349713601E-7</v>
      </c>
      <c r="C930" s="1">
        <v>246.18934422323099</v>
      </c>
      <c r="D930" s="1">
        <v>-180.360788528233</v>
      </c>
      <c r="E930" s="1">
        <v>371.60000000000201</v>
      </c>
    </row>
    <row r="931" spans="1:5" x14ac:dyDescent="0.15">
      <c r="A931" s="1">
        <v>-0.1125481198595511</v>
      </c>
      <c r="B931" s="1">
        <v>-1.7445293824053422E-7</v>
      </c>
      <c r="C931" s="1">
        <v>373.20307713338798</v>
      </c>
      <c r="D931" s="1">
        <v>-75.873056594639607</v>
      </c>
      <c r="E931" s="1">
        <v>372.00000000000199</v>
      </c>
    </row>
    <row r="932" spans="1:5" x14ac:dyDescent="0.15">
      <c r="A932" s="1">
        <v>-0.30949311136751151</v>
      </c>
      <c r="B932" s="1">
        <v>-1.8180916036602801E-7</v>
      </c>
      <c r="C932" s="1">
        <v>299.56904393026298</v>
      </c>
      <c r="D932" s="1">
        <v>102.42203312704</v>
      </c>
      <c r="E932" s="1">
        <v>372.40000000000202</v>
      </c>
    </row>
    <row r="933" spans="1:5" x14ac:dyDescent="0.15">
      <c r="A933" s="1">
        <v>0.11004167628435629</v>
      </c>
      <c r="B933" s="1">
        <v>-1.8615517848711504E-7</v>
      </c>
      <c r="C933" s="1">
        <v>299.24482518026298</v>
      </c>
      <c r="D933" s="1">
        <v>-121.33965510538199</v>
      </c>
      <c r="E933" s="1">
        <v>372.800000000002</v>
      </c>
    </row>
    <row r="934" spans="1:5" x14ac:dyDescent="0.15">
      <c r="A934" s="1">
        <v>0.11267117842984037</v>
      </c>
      <c r="B934" s="1">
        <v>-1.8773416452532493E-7</v>
      </c>
      <c r="C934" s="1">
        <v>60.846204574793902</v>
      </c>
      <c r="D934" s="1">
        <v>-173.788858596593</v>
      </c>
      <c r="E934" s="1">
        <v>373.20000000000198</v>
      </c>
    </row>
    <row r="935" spans="1:5" x14ac:dyDescent="0.15">
      <c r="A935" s="1">
        <v>0.13046755030164098</v>
      </c>
      <c r="B935" s="1">
        <v>-1.9109031198027447E-7</v>
      </c>
      <c r="C935" s="1">
        <v>-188.05336207559699</v>
      </c>
      <c r="D935" s="1">
        <v>32.535589035243198</v>
      </c>
      <c r="E935" s="1">
        <v>373.60000000000201</v>
      </c>
    </row>
    <row r="936" spans="1:5" x14ac:dyDescent="0.15">
      <c r="A936" s="1">
        <v>-0.27158406205788316</v>
      </c>
      <c r="B936" s="1">
        <v>-1.9673653890642143E-7</v>
      </c>
      <c r="C936" s="1">
        <v>-72.322679702549806</v>
      </c>
      <c r="D936" s="1">
        <v>-191.04390162637799</v>
      </c>
      <c r="E936" s="1">
        <v>374.00000000000199</v>
      </c>
    </row>
    <row r="937" spans="1:5" x14ac:dyDescent="0.15">
      <c r="A937" s="1">
        <v>-0.20869886460109394</v>
      </c>
      <c r="B937" s="1">
        <v>-2.0442615779963978E-7</v>
      </c>
      <c r="C937" s="1">
        <v>-47.924638931065402</v>
      </c>
      <c r="D937" s="1">
        <v>-222.50918025186601</v>
      </c>
      <c r="E937" s="1">
        <v>374.40000000000202</v>
      </c>
    </row>
    <row r="938" spans="1:5" x14ac:dyDescent="0.15">
      <c r="A938" s="1">
        <v>-2.1178119010932646E-2</v>
      </c>
      <c r="B938" s="1">
        <v>-2.131201402130845E-7</v>
      </c>
      <c r="C938" s="1">
        <v>180.70448094198099</v>
      </c>
      <c r="D938" s="1">
        <v>-157.62594050577201</v>
      </c>
      <c r="E938" s="1">
        <v>374.800000000002</v>
      </c>
    </row>
    <row r="939" spans="1:5" x14ac:dyDescent="0.15">
      <c r="A939" s="1">
        <v>0.19273462085625764</v>
      </c>
      <c r="B939" s="1">
        <v>-2.2112670043842697E-7</v>
      </c>
      <c r="C939" s="1">
        <v>329.54487400838798</v>
      </c>
      <c r="D939" s="1">
        <v>51.965764816493198</v>
      </c>
      <c r="E939" s="1">
        <v>375.20000000000198</v>
      </c>
    </row>
    <row r="940" spans="1:5" x14ac:dyDescent="0.15">
      <c r="A940" s="1">
        <v>9.3464567813898058E-2</v>
      </c>
      <c r="B940" s="1">
        <v>-2.2823119970791211E-7</v>
      </c>
      <c r="C940" s="1">
        <v>-28.948900405674799</v>
      </c>
      <c r="D940" s="1">
        <v>-112.34371394327199</v>
      </c>
      <c r="E940" s="1">
        <v>375.60000000000201</v>
      </c>
    </row>
    <row r="941" spans="1:5" x14ac:dyDescent="0.15">
      <c r="A941" s="1">
        <v>-0.2430001710872372</v>
      </c>
      <c r="B941" s="1">
        <v>-2.3435842411964911E-7</v>
      </c>
      <c r="C941" s="1">
        <v>145.06410008260599</v>
      </c>
      <c r="D941" s="1">
        <v>285.02591496297799</v>
      </c>
      <c r="E941" s="1">
        <v>376.00000000000301</v>
      </c>
    </row>
    <row r="942" spans="1:5" x14ac:dyDescent="0.15">
      <c r="A942" s="1">
        <v>-0.40801801978685953</v>
      </c>
      <c r="B942" s="1">
        <v>-2.3877754807930677E-7</v>
      </c>
      <c r="C942" s="1">
        <v>90.893750961512694</v>
      </c>
      <c r="D942" s="1">
        <v>-35.681390945225502</v>
      </c>
      <c r="E942" s="1">
        <v>376.40000000000202</v>
      </c>
    </row>
    <row r="943" spans="1:5" x14ac:dyDescent="0.15">
      <c r="A943" s="1">
        <v>-0.28287338381825228</v>
      </c>
      <c r="B943" s="1">
        <v>-2.2698393683903258E-7</v>
      </c>
      <c r="C943" s="1">
        <v>261.532239731044</v>
      </c>
      <c r="D943" s="1">
        <v>397.637761886806</v>
      </c>
      <c r="E943" s="1">
        <v>376.80000000000302</v>
      </c>
    </row>
    <row r="944" spans="1:5" x14ac:dyDescent="0.15">
      <c r="A944" s="1">
        <v>-6.7546210862661715E-2</v>
      </c>
      <c r="B944" s="1">
        <v>-1.9635020457071305E-7</v>
      </c>
      <c r="C944" s="1">
        <v>437.46613865682502</v>
      </c>
      <c r="D944" s="1">
        <v>108.635137375087</v>
      </c>
      <c r="E944" s="1">
        <v>377.200000000003</v>
      </c>
    </row>
    <row r="945" spans="1:5" x14ac:dyDescent="0.15">
      <c r="A945" s="1">
        <v>-0.4139327656662522</v>
      </c>
      <c r="B945" s="1">
        <v>-2.120167791405264E-7</v>
      </c>
      <c r="C945" s="1">
        <v>226.87348728963801</v>
      </c>
      <c r="D945" s="1">
        <v>-74.702280227452107</v>
      </c>
      <c r="E945" s="1">
        <v>377.60000000000298</v>
      </c>
    </row>
    <row r="946" spans="1:5" x14ac:dyDescent="0.15">
      <c r="A946" s="1">
        <v>-0.37146205008105243</v>
      </c>
      <c r="B946" s="1">
        <v>-2.585406065262016E-7</v>
      </c>
      <c r="C946" s="1">
        <v>154.895765121669</v>
      </c>
      <c r="D946" s="1">
        <v>123.749608810634</v>
      </c>
      <c r="E946" s="1">
        <v>378.00000000000301</v>
      </c>
    </row>
    <row r="947" spans="1:5" x14ac:dyDescent="0.15">
      <c r="A947" s="1">
        <v>-0.23965552014147123</v>
      </c>
      <c r="B947" s="1">
        <v>-2.8771578275808007E-7</v>
      </c>
      <c r="C947" s="1">
        <v>147.41755467245</v>
      </c>
      <c r="D947" s="1">
        <v>152.369207199306</v>
      </c>
      <c r="E947" s="1">
        <v>378.40000000000299</v>
      </c>
    </row>
    <row r="948" spans="1:5" x14ac:dyDescent="0.15">
      <c r="A948" s="1">
        <v>-0.50380812849900469</v>
      </c>
      <c r="B948" s="1">
        <v>-2.9847169329533635E-7</v>
      </c>
      <c r="C948" s="1">
        <v>20.845594223231402</v>
      </c>
      <c r="D948" s="1">
        <v>-188.044473830968</v>
      </c>
      <c r="E948" s="1">
        <v>378.80000000000302</v>
      </c>
    </row>
    <row r="949" spans="1:5" x14ac:dyDescent="0.15">
      <c r="A949" s="1">
        <v>0.33013855094101702</v>
      </c>
      <c r="B949" s="1">
        <v>-2.998281327547242E-7</v>
      </c>
      <c r="C949" s="1">
        <v>159.37653904745</v>
      </c>
      <c r="D949" s="1">
        <v>240.305303390712</v>
      </c>
      <c r="E949" s="1">
        <v>379.200000000003</v>
      </c>
    </row>
    <row r="950" spans="1:5" x14ac:dyDescent="0.15">
      <c r="A950" s="1">
        <v>0.47807144072042623</v>
      </c>
      <c r="B950" s="1">
        <v>-2.9827210420329616E-7</v>
      </c>
      <c r="C950" s="1">
        <v>143.736646469325</v>
      </c>
      <c r="D950" s="1">
        <v>277.85620671102402</v>
      </c>
      <c r="E950" s="1">
        <v>379.60000000000298</v>
      </c>
    </row>
    <row r="951" spans="1:5" x14ac:dyDescent="0.15">
      <c r="A951" s="1">
        <v>-0.11178263169735475</v>
      </c>
      <c r="B951" s="1">
        <v>-2.9664502947212782E-7</v>
      </c>
      <c r="C951" s="1">
        <v>452.29377537557502</v>
      </c>
      <c r="D951" s="1">
        <v>209.05350285360299</v>
      </c>
      <c r="E951" s="1">
        <v>380.00000000000301</v>
      </c>
    </row>
    <row r="952" spans="1:5" x14ac:dyDescent="0.15">
      <c r="A952" s="1">
        <v>-6.1318908701384407E-2</v>
      </c>
      <c r="B952" s="1">
        <v>-2.9697226576147653E-7</v>
      </c>
      <c r="C952" s="1">
        <v>297.946790512294</v>
      </c>
      <c r="D952" s="1">
        <v>-17.200540725499</v>
      </c>
      <c r="E952" s="1">
        <v>380.40000000000299</v>
      </c>
    </row>
    <row r="953" spans="1:5" x14ac:dyDescent="0.15">
      <c r="A953" s="1">
        <v>-0.20017296181857352</v>
      </c>
      <c r="B953" s="1">
        <v>-3.0034394380540822E-7</v>
      </c>
      <c r="C953" s="1">
        <v>173.77851658651301</v>
      </c>
      <c r="D953" s="1">
        <v>-79.785165969639607</v>
      </c>
      <c r="E953" s="1">
        <v>380.80000000000302</v>
      </c>
    </row>
    <row r="954" spans="1:5" x14ac:dyDescent="0.15">
      <c r="A954" s="1">
        <v>-0.26243480697981797</v>
      </c>
      <c r="B954" s="1">
        <v>-3.045573150257665E-7</v>
      </c>
      <c r="C954" s="1">
        <v>690.28852635213798</v>
      </c>
      <c r="D954" s="1">
        <v>-150.30124873331101</v>
      </c>
      <c r="E954" s="1">
        <v>381.200000000003</v>
      </c>
    </row>
    <row r="955" spans="1:5" x14ac:dyDescent="0.15">
      <c r="A955" s="1">
        <v>-0.43318220406796654</v>
      </c>
      <c r="B955" s="1">
        <v>-3.0939336735320123E-7</v>
      </c>
      <c r="C955" s="1">
        <v>241.89912205526301</v>
      </c>
      <c r="D955" s="1">
        <v>-241.260431472569</v>
      </c>
      <c r="E955" s="1">
        <v>381.60000000000298</v>
      </c>
    </row>
    <row r="956" spans="1:5" x14ac:dyDescent="0.15">
      <c r="A956" s="1">
        <v>-4.5764199871457363E-2</v>
      </c>
      <c r="B956" s="1">
        <v>-3.1353627840853663E-7</v>
      </c>
      <c r="C956" s="1">
        <v>270.779798324794</v>
      </c>
      <c r="D956" s="1">
        <v>-164.51763362100701</v>
      </c>
      <c r="E956" s="1">
        <v>382.00000000000301</v>
      </c>
    </row>
    <row r="957" spans="1:5" x14ac:dyDescent="0.15">
      <c r="A957" s="1">
        <v>-0.24011182747728471</v>
      </c>
      <c r="B957" s="1">
        <v>-3.1760309704437145E-7</v>
      </c>
      <c r="C957" s="1">
        <v>120.324476059169</v>
      </c>
      <c r="D957" s="1">
        <v>-158.69252986124101</v>
      </c>
      <c r="E957" s="1">
        <v>382.40000000000299</v>
      </c>
    </row>
    <row r="958" spans="1:5" x14ac:dyDescent="0.15">
      <c r="A958" s="1">
        <v>-3.5740284464997947E-2</v>
      </c>
      <c r="B958" s="1">
        <v>-3.211646762073261E-7</v>
      </c>
      <c r="C958" s="1">
        <v>255.73554783651301</v>
      </c>
      <c r="D958" s="1">
        <v>-263.73055476358502</v>
      </c>
      <c r="E958" s="1">
        <v>382.80000000000302</v>
      </c>
    </row>
    <row r="959" spans="1:5" x14ac:dyDescent="0.15">
      <c r="A959" s="1">
        <v>0.17079147638911157</v>
      </c>
      <c r="B959" s="1">
        <v>-3.2301506161577667E-7</v>
      </c>
      <c r="C959" s="1">
        <v>-24.749681655674799</v>
      </c>
      <c r="D959" s="1">
        <v>-149.22139949014701</v>
      </c>
      <c r="E959" s="1">
        <v>383.200000000003</v>
      </c>
    </row>
    <row r="960" spans="1:5" x14ac:dyDescent="0.15">
      <c r="A960" s="1">
        <v>-0.24281962250071581</v>
      </c>
      <c r="B960" s="1">
        <v>-3.2458771447531332E-7</v>
      </c>
      <c r="C960" s="1">
        <v>462.61433201620002</v>
      </c>
      <c r="D960" s="1">
        <v>28.260564621180698</v>
      </c>
      <c r="E960" s="1">
        <v>383.60000000000298</v>
      </c>
    </row>
    <row r="961" spans="1:5" x14ac:dyDescent="0.15">
      <c r="A961" s="1">
        <v>-0.3065023306033306</v>
      </c>
      <c r="B961" s="1">
        <v>-3.2712707549184564E-7</v>
      </c>
      <c r="C961" s="1">
        <v>711.45222264120002</v>
      </c>
      <c r="D961" s="1">
        <v>-121.922678176671</v>
      </c>
      <c r="E961" s="1">
        <v>384.00000000000301</v>
      </c>
    </row>
    <row r="962" spans="1:5" x14ac:dyDescent="0.15">
      <c r="A962" s="1">
        <v>4.4403334341029436E-2</v>
      </c>
      <c r="B962" s="1">
        <v>-3.2962498825998459E-7</v>
      </c>
      <c r="C962" s="1">
        <v>663.48274021932502</v>
      </c>
      <c r="D962" s="1">
        <v>-123.247415725499</v>
      </c>
      <c r="E962" s="1">
        <v>384.40000000000299</v>
      </c>
    </row>
    <row r="963" spans="1:5" x14ac:dyDescent="0.15">
      <c r="A963" s="1">
        <v>0.38265290344462682</v>
      </c>
      <c r="B963" s="1">
        <v>-3.3203972957542344E-7</v>
      </c>
      <c r="C963" s="1">
        <v>335.275892074794</v>
      </c>
      <c r="D963" s="1">
        <v>-18.132349197178701</v>
      </c>
      <c r="E963" s="1">
        <v>384.80000000000302</v>
      </c>
    </row>
    <row r="964" spans="1:5" x14ac:dyDescent="0.15">
      <c r="A964" s="1">
        <v>0.10824560053677595</v>
      </c>
      <c r="B964" s="1">
        <v>-3.3395899895835332E-7</v>
      </c>
      <c r="C964" s="1">
        <v>-87.188127700596695</v>
      </c>
      <c r="D964" s="1">
        <v>-329.36725825479601</v>
      </c>
      <c r="E964" s="1">
        <v>385.200000000003</v>
      </c>
    </row>
    <row r="965" spans="1:5" x14ac:dyDescent="0.15">
      <c r="A965" s="1">
        <v>-8.0509456193198992E-2</v>
      </c>
      <c r="B965" s="1">
        <v>-3.3420794329836389E-7</v>
      </c>
      <c r="C965" s="1">
        <v>-18.268541518956098</v>
      </c>
      <c r="D965" s="1">
        <v>33.078771408290102</v>
      </c>
      <c r="E965" s="1">
        <v>385.60000000000298</v>
      </c>
    </row>
    <row r="966" spans="1:5" x14ac:dyDescent="0.15">
      <c r="A966" s="1">
        <v>-2.2439720539297055E-2</v>
      </c>
      <c r="B966" s="1">
        <v>-3.3285490003165829E-7</v>
      </c>
      <c r="C966" s="1">
        <v>-178.11567897012799</v>
      </c>
      <c r="D966" s="1">
        <v>70.770055587977595</v>
      </c>
      <c r="E966" s="1">
        <v>386.00000000000301</v>
      </c>
    </row>
    <row r="967" spans="1:5" x14ac:dyDescent="0.15">
      <c r="A967" s="1">
        <v>-0.32735942243995636</v>
      </c>
      <c r="B967" s="1">
        <v>-3.3173217084488345E-7</v>
      </c>
      <c r="C967" s="1">
        <v>3.3518198091689402</v>
      </c>
      <c r="D967" s="1">
        <v>76.732915695399498</v>
      </c>
      <c r="E967" s="1">
        <v>386.40000000000299</v>
      </c>
    </row>
    <row r="968" spans="1:5" x14ac:dyDescent="0.15">
      <c r="A968" s="1">
        <v>0.20662937800498232</v>
      </c>
      <c r="B968" s="1">
        <v>-3.3178480674554483E-7</v>
      </c>
      <c r="C968" s="1">
        <v>153.08241062948099</v>
      </c>
      <c r="D968" s="1">
        <v>9.7866571504776001</v>
      </c>
      <c r="E968" s="1">
        <v>386.80000000000302</v>
      </c>
    </row>
    <row r="969" spans="1:5" x14ac:dyDescent="0.15">
      <c r="A969" s="1">
        <v>0.350189982294907</v>
      </c>
      <c r="B969" s="1">
        <v>-3.3323407401058387E-7</v>
      </c>
      <c r="C969" s="1">
        <v>106.69355564901301</v>
      </c>
      <c r="D969" s="1">
        <v>77.927434738368206</v>
      </c>
      <c r="E969" s="1">
        <v>387.200000000003</v>
      </c>
    </row>
    <row r="970" spans="1:5" x14ac:dyDescent="0.15">
      <c r="A970" s="1">
        <v>-0.2753117638187908</v>
      </c>
      <c r="B970" s="1">
        <v>-3.3340637335707859E-7</v>
      </c>
      <c r="C970" s="1">
        <v>80.610608871668902</v>
      </c>
      <c r="D970" s="1">
        <v>83.277684982508802</v>
      </c>
      <c r="E970" s="1">
        <v>387.60000000000298</v>
      </c>
    </row>
    <row r="971" spans="1:5" x14ac:dyDescent="0.15">
      <c r="A971" s="1">
        <v>-7.7093934068634573E-2</v>
      </c>
      <c r="B971" s="1">
        <v>-3.3629534980070006E-7</v>
      </c>
      <c r="C971" s="1">
        <v>-135.29890650919</v>
      </c>
      <c r="D971" s="1">
        <v>-15.1287938993271</v>
      </c>
      <c r="E971" s="1">
        <v>388.00000000000301</v>
      </c>
    </row>
    <row r="972" spans="1:5" x14ac:dyDescent="0.15">
      <c r="A972" s="1">
        <v>-9.4832446670339243E-2</v>
      </c>
      <c r="B972" s="1">
        <v>-3.2108019287467885E-7</v>
      </c>
      <c r="C972" s="1">
        <v>182.19306736776301</v>
      </c>
      <c r="D972" s="1">
        <v>-133.38579768350701</v>
      </c>
      <c r="E972" s="1">
        <v>388.40000000000401</v>
      </c>
    </row>
    <row r="973" spans="1:5" x14ac:dyDescent="0.15">
      <c r="A973" s="1">
        <v>-9.9853665869922337E-2</v>
      </c>
      <c r="B973" s="1">
        <v>-3.0784803851517859E-7</v>
      </c>
      <c r="C973" s="1">
        <v>-17.908312026768598</v>
      </c>
      <c r="D973" s="1">
        <v>-61.679666702061503</v>
      </c>
      <c r="E973" s="1">
        <v>388.80000000000302</v>
      </c>
    </row>
    <row r="974" spans="1:5" x14ac:dyDescent="0.15">
      <c r="A974" s="1">
        <v>0.2668351955804375</v>
      </c>
      <c r="B974" s="1">
        <v>-3.0127208270555931E-7</v>
      </c>
      <c r="C974" s="1">
        <v>69.674878891200194</v>
      </c>
      <c r="D974" s="1">
        <v>242.67539006063399</v>
      </c>
      <c r="E974" s="1">
        <v>389.20000000000402</v>
      </c>
    </row>
    <row r="975" spans="1:5" x14ac:dyDescent="0.15">
      <c r="A975" s="1">
        <v>1.5517615367279178E-3</v>
      </c>
      <c r="B975" s="1">
        <v>-2.9873973059070554E-7</v>
      </c>
      <c r="C975" s="1">
        <v>107.53608494588801</v>
      </c>
      <c r="D975" s="1">
        <v>308.50800114461799</v>
      </c>
      <c r="E975" s="1">
        <v>389.600000000004</v>
      </c>
    </row>
    <row r="976" spans="1:5" x14ac:dyDescent="0.15">
      <c r="A976" s="1">
        <v>-0.19415642908905723</v>
      </c>
      <c r="B976" s="1">
        <v>-3.0070530285658356E-7</v>
      </c>
      <c r="C976" s="1">
        <v>443.83991795370002</v>
      </c>
      <c r="D976" s="1">
        <v>125.939367111415</v>
      </c>
      <c r="E976" s="1">
        <v>390.00000000000398</v>
      </c>
    </row>
    <row r="977" spans="1:5" x14ac:dyDescent="0.15">
      <c r="A977" s="1">
        <v>6.0523030750375399E-2</v>
      </c>
      <c r="B977" s="1">
        <v>-3.0607671200384821E-7</v>
      </c>
      <c r="C977" s="1">
        <v>-29.799669448643598</v>
      </c>
      <c r="D977" s="1">
        <v>28.933599289149502</v>
      </c>
      <c r="E977" s="1">
        <v>390.40000000000401</v>
      </c>
    </row>
    <row r="978" spans="1:5" x14ac:dyDescent="0.15">
      <c r="A978" s="1">
        <v>-0.50060800007936745</v>
      </c>
      <c r="B978" s="1">
        <v>-3.12732511024088E-7</v>
      </c>
      <c r="C978" s="1">
        <v>756.14643650838798</v>
      </c>
      <c r="D978" s="1">
        <v>2.56392460653228</v>
      </c>
      <c r="E978" s="1">
        <v>390.80000000000399</v>
      </c>
    </row>
    <row r="979" spans="1:5" x14ac:dyDescent="0.15">
      <c r="A979" s="1">
        <v>-7.7343554091038824E-2</v>
      </c>
      <c r="B979" s="1">
        <v>-3.1804014877455775E-7</v>
      </c>
      <c r="C979" s="1">
        <v>114.424329574794</v>
      </c>
      <c r="D979" s="1">
        <v>39.726110275477602</v>
      </c>
      <c r="E979" s="1">
        <v>391.20000000000402</v>
      </c>
    </row>
    <row r="980" spans="1:5" x14ac:dyDescent="0.15">
      <c r="A980" s="1">
        <v>-3.2560644578388205E-2</v>
      </c>
      <c r="B980" s="1">
        <v>-3.2392044866822338E-7</v>
      </c>
      <c r="C980" s="1">
        <v>326.53950291463798</v>
      </c>
      <c r="D980" s="1">
        <v>66.315984543055706</v>
      </c>
      <c r="E980" s="1">
        <v>391.600000000004</v>
      </c>
    </row>
    <row r="981" spans="1:5" x14ac:dyDescent="0.15">
      <c r="A981" s="1">
        <v>8.6104396166701222E-3</v>
      </c>
      <c r="B981" s="1">
        <v>-3.2911447900168862E-7</v>
      </c>
      <c r="C981" s="1">
        <v>821.81294041463798</v>
      </c>
      <c r="D981" s="1">
        <v>-300.14210719278401</v>
      </c>
      <c r="E981" s="1">
        <v>392.00000000000398</v>
      </c>
    </row>
    <row r="982" spans="1:5" x14ac:dyDescent="0.15">
      <c r="A982" s="1">
        <v>0.27934329952774289</v>
      </c>
      <c r="B982" s="1">
        <v>-3.3342630347353851E-7</v>
      </c>
      <c r="C982" s="1">
        <v>125.63044529745</v>
      </c>
      <c r="D982" s="1">
        <v>90.001973922938504</v>
      </c>
      <c r="E982" s="1">
        <v>392.40000000000401</v>
      </c>
    </row>
    <row r="983" spans="1:5" x14ac:dyDescent="0.15">
      <c r="A983" s="1">
        <v>5.3985722534271412E-2</v>
      </c>
      <c r="B983" s="1">
        <v>-3.3729197982963622E-7</v>
      </c>
      <c r="C983" s="1">
        <v>617.68086033651298</v>
      </c>
      <c r="D983" s="1">
        <v>-112.071649734288</v>
      </c>
      <c r="E983" s="1">
        <v>392.80000000000399</v>
      </c>
    </row>
    <row r="984" spans="1:5" x14ac:dyDescent="0.15">
      <c r="A984" s="1">
        <v>0.51593338445517822</v>
      </c>
      <c r="B984" s="1">
        <v>-3.4054242934371964E-7</v>
      </c>
      <c r="C984" s="1">
        <v>583.90827732870002</v>
      </c>
      <c r="D984" s="1">
        <v>-228.09990901163201</v>
      </c>
      <c r="E984" s="1">
        <v>393.20000000000402</v>
      </c>
    </row>
    <row r="985" spans="1:5" x14ac:dyDescent="0.15">
      <c r="A985" s="1">
        <v>0.1833688394305994</v>
      </c>
      <c r="B985" s="1">
        <v>-3.433960440817928E-7</v>
      </c>
      <c r="C985" s="1">
        <v>444.130140121669</v>
      </c>
      <c r="D985" s="1">
        <v>3.8535669405166599</v>
      </c>
      <c r="E985" s="1">
        <v>393.600000000004</v>
      </c>
    </row>
    <row r="986" spans="1:5" x14ac:dyDescent="0.15">
      <c r="A986" s="1">
        <v>3.9695437977239338E-2</v>
      </c>
      <c r="B986" s="1">
        <v>-3.457752200152911E-7</v>
      </c>
      <c r="C986" s="1">
        <v>362.66511326620002</v>
      </c>
      <c r="D986" s="1">
        <v>139.99097233602399</v>
      </c>
      <c r="E986" s="1">
        <v>394.00000000000398</v>
      </c>
    </row>
    <row r="987" spans="1:5" x14ac:dyDescent="0.15">
      <c r="A987" s="1">
        <v>0.35473069074068858</v>
      </c>
      <c r="B987" s="1">
        <v>-3.4768869856467764E-7</v>
      </c>
      <c r="C987" s="1">
        <v>61.263318832606402</v>
      </c>
      <c r="D987" s="1">
        <v>-102.906046096593</v>
      </c>
      <c r="E987" s="1">
        <v>394.40000000000401</v>
      </c>
    </row>
    <row r="988" spans="1:5" x14ac:dyDescent="0.15">
      <c r="A988" s="1">
        <v>0.44122692740025021</v>
      </c>
      <c r="B988" s="1">
        <v>-3.4949678852728838E-7</v>
      </c>
      <c r="C988" s="1">
        <v>-42.234483901768598</v>
      </c>
      <c r="D988" s="1">
        <v>202.37283879110299</v>
      </c>
      <c r="E988" s="1">
        <v>394.80000000000399</v>
      </c>
    </row>
    <row r="989" spans="1:5" x14ac:dyDescent="0.15">
      <c r="A989" s="1">
        <v>0.55139664493566432</v>
      </c>
      <c r="B989" s="1">
        <v>-3.5125364182773626E-7</v>
      </c>
      <c r="C989" s="1">
        <v>-93.545824233799806</v>
      </c>
      <c r="D989" s="1">
        <v>-183.239847366124</v>
      </c>
      <c r="E989" s="1">
        <v>395.20000000000402</v>
      </c>
    </row>
    <row r="990" spans="1:5" x14ac:dyDescent="0.15">
      <c r="A990" s="1">
        <v>5.4504250908839973E-2</v>
      </c>
      <c r="B990" s="1">
        <v>-3.5326952241771784E-7</v>
      </c>
      <c r="C990" s="1">
        <v>423.08686619588798</v>
      </c>
      <c r="D990" s="1">
        <v>-0.12493342569428</v>
      </c>
      <c r="E990" s="1">
        <v>395.600000000004</v>
      </c>
    </row>
    <row r="991" spans="1:5" x14ac:dyDescent="0.15">
      <c r="A991" s="1">
        <v>-0.27083087229583663</v>
      </c>
      <c r="B991" s="1">
        <v>-3.5548988266474242E-7</v>
      </c>
      <c r="C991" s="1">
        <v>70.694043930262694</v>
      </c>
      <c r="D991" s="1">
        <v>-198.338327590733</v>
      </c>
      <c r="E991" s="1">
        <v>396.00000000000398</v>
      </c>
    </row>
    <row r="992" spans="1:5" x14ac:dyDescent="0.15">
      <c r="A992" s="1">
        <v>7.8692030833232146E-4</v>
      </c>
      <c r="B992" s="1">
        <v>-3.575778244211595E-7</v>
      </c>
      <c r="C992" s="1">
        <v>134.73701268026301</v>
      </c>
      <c r="D992" s="1">
        <v>19.593969162196299</v>
      </c>
      <c r="E992" s="1">
        <v>396.40000000000401</v>
      </c>
    </row>
    <row r="993" spans="1:5" x14ac:dyDescent="0.15">
      <c r="A993" s="1">
        <v>-2.8821314954131934E-2</v>
      </c>
      <c r="B993" s="1">
        <v>-3.5968043519590971E-7</v>
      </c>
      <c r="C993" s="1">
        <v>700.20539646932502</v>
      </c>
      <c r="D993" s="1">
        <v>-6.0386907499130302</v>
      </c>
      <c r="E993" s="1">
        <v>396.80000000000399</v>
      </c>
    </row>
    <row r="994" spans="1:5" x14ac:dyDescent="0.15">
      <c r="A994" s="1">
        <v>0.11429623562301655</v>
      </c>
      <c r="B994" s="1">
        <v>-3.6156794880156861E-7</v>
      </c>
      <c r="C994" s="1">
        <v>248.89393406698099</v>
      </c>
      <c r="D994" s="1">
        <v>210.57782536336799</v>
      </c>
      <c r="E994" s="1">
        <v>397.20000000000402</v>
      </c>
    </row>
    <row r="995" spans="1:5" x14ac:dyDescent="0.15">
      <c r="A995" s="1">
        <v>3.899535253467417E-2</v>
      </c>
      <c r="B995" s="1">
        <v>-3.6340963262603971E-7</v>
      </c>
      <c r="C995" s="1">
        <v>491.49201756307502</v>
      </c>
      <c r="D995" s="1">
        <v>41.7647607881729</v>
      </c>
      <c r="E995" s="1">
        <v>397.600000000004</v>
      </c>
    </row>
    <row r="996" spans="1:5" x14ac:dyDescent="0.15">
      <c r="A996" s="1">
        <v>-0.44980234442557704</v>
      </c>
      <c r="B996" s="1">
        <v>-3.6508120436227526E-7</v>
      </c>
      <c r="C996" s="1">
        <v>269.605481918544</v>
      </c>
      <c r="D996" s="1">
        <v>-45.716577712803698</v>
      </c>
      <c r="E996" s="1">
        <v>398.00000000000398</v>
      </c>
    </row>
    <row r="997" spans="1:5" x14ac:dyDescent="0.15">
      <c r="A997" s="1">
        <v>7.3808088512236567E-3</v>
      </c>
      <c r="B997" s="1">
        <v>-3.6574093158035011E-7</v>
      </c>
      <c r="C997" s="1">
        <v>302.13288670370002</v>
      </c>
      <c r="D997" s="1">
        <v>197.042943771571</v>
      </c>
      <c r="E997" s="1">
        <v>398.40000000000401</v>
      </c>
    </row>
    <row r="998" spans="1:5" x14ac:dyDescent="0.15">
      <c r="A998" s="1">
        <v>0.36357398318198614</v>
      </c>
      <c r="B998" s="1">
        <v>-3.1768338668115607E-7</v>
      </c>
      <c r="C998" s="1">
        <v>114.28339939901301</v>
      </c>
      <c r="D998" s="1">
        <v>-33.771219436436503</v>
      </c>
      <c r="E998" s="1">
        <v>398.80000000000399</v>
      </c>
    </row>
    <row r="999" spans="1:5" x14ac:dyDescent="0.15">
      <c r="A999" s="1">
        <v>5.8549036155456528E-2</v>
      </c>
      <c r="B999" s="1">
        <v>-3.0078967770071497E-7</v>
      </c>
      <c r="C999" s="1">
        <v>258.83076268026298</v>
      </c>
      <c r="D999" s="1">
        <v>312.488836105556</v>
      </c>
      <c r="E999" s="1">
        <v>399.20000000000402</v>
      </c>
    </row>
    <row r="1000" spans="1:5" x14ac:dyDescent="0.15">
      <c r="A1000" s="1">
        <v>0.30510932610528657</v>
      </c>
      <c r="B1000" s="1">
        <v>-3.1153382651595645E-7</v>
      </c>
      <c r="C1000" s="1">
        <v>334.50581150838798</v>
      </c>
      <c r="D1000" s="1">
        <v>-1.0686284940536599</v>
      </c>
      <c r="E1000" s="1">
        <v>399.60000000000502</v>
      </c>
    </row>
    <row r="1001" spans="1:5" x14ac:dyDescent="0.15">
      <c r="A1001" s="1">
        <v>-0.32235781228260146</v>
      </c>
      <c r="B1001" s="1">
        <v>-3.0742289912673939E-7</v>
      </c>
      <c r="C1001" s="1">
        <v>50.202222641200201</v>
      </c>
      <c r="D1001" s="1">
        <v>621.72394352743095</v>
      </c>
      <c r="E1001" s="1">
        <v>400.00000000000398</v>
      </c>
    </row>
    <row r="1002" spans="1:5" x14ac:dyDescent="0.15">
      <c r="A1002" s="1">
        <v>-6.9680628771811526E-2</v>
      </c>
      <c r="B1002" s="1">
        <v>-3.0663756527131954E-7</v>
      </c>
      <c r="C1002" s="1">
        <v>37.071424301356402</v>
      </c>
      <c r="D1002" s="1">
        <v>41.854192550868198</v>
      </c>
      <c r="E1002" s="1">
        <v>400.40000000000401</v>
      </c>
    </row>
    <row r="1003" spans="1:5" x14ac:dyDescent="0.15">
      <c r="A1003" s="1">
        <v>-0.19286638881023072</v>
      </c>
      <c r="B1003" s="1">
        <v>-3.1116329078598338E-7</v>
      </c>
      <c r="C1003" s="1">
        <v>-70.703233901768598</v>
      </c>
      <c r="D1003" s="1">
        <v>724.06104069540004</v>
      </c>
      <c r="E1003" s="1">
        <v>400.80000000000501</v>
      </c>
    </row>
    <row r="1004" spans="1:5" x14ac:dyDescent="0.15">
      <c r="A1004" s="1">
        <v>0.15478736746628824</v>
      </c>
      <c r="B1004" s="1">
        <v>-3.156013712922991E-7</v>
      </c>
      <c r="C1004" s="1">
        <v>61.727979477137701</v>
      </c>
      <c r="D1004" s="1">
        <v>1030.01691227743</v>
      </c>
      <c r="E1004" s="1">
        <v>401.20000000000499</v>
      </c>
    </row>
    <row r="1005" spans="1:5" x14ac:dyDescent="0.15">
      <c r="A1005" s="1">
        <v>-2.4376538740345906E-2</v>
      </c>
      <c r="B1005" s="1">
        <v>-3.1956716623137847E-7</v>
      </c>
      <c r="C1005" s="1">
        <v>146.67475682088801</v>
      </c>
      <c r="D1005" s="1">
        <v>-62.746790115147398</v>
      </c>
      <c r="E1005" s="1">
        <v>401.60000000000502</v>
      </c>
    </row>
    <row r="1006" spans="1:5" x14ac:dyDescent="0.15">
      <c r="A1006" s="1">
        <v>-6.9064803954439064E-4</v>
      </c>
      <c r="B1006" s="1">
        <v>-3.2343532057998417E-7</v>
      </c>
      <c r="C1006" s="1">
        <v>247.14539891073099</v>
      </c>
      <c r="D1006" s="1">
        <v>-347.18740290811598</v>
      </c>
      <c r="E1006" s="1">
        <v>402.000000000005</v>
      </c>
    </row>
    <row r="1007" spans="1:5" x14ac:dyDescent="0.15">
      <c r="A1007" s="1">
        <v>0.37061072163136716</v>
      </c>
      <c r="B1007" s="1">
        <v>-3.2643075972897725E-7</v>
      </c>
      <c r="C1007" s="1">
        <v>120.93208103963801</v>
      </c>
      <c r="D1007" s="1">
        <v>180.85669499227399</v>
      </c>
      <c r="E1007" s="1">
        <v>402.40000000000498</v>
      </c>
    </row>
    <row r="1008" spans="1:5" x14ac:dyDescent="0.15">
      <c r="A1008" s="1">
        <v>-6.8877882436693183E-2</v>
      </c>
      <c r="B1008" s="1">
        <v>-3.2941227007698175E-7</v>
      </c>
      <c r="C1008" s="1">
        <v>46.583905990809598</v>
      </c>
      <c r="D1008" s="1">
        <v>56.182378586024498</v>
      </c>
      <c r="E1008" s="1">
        <v>402.80000000000501</v>
      </c>
    </row>
    <row r="1009" spans="1:5" x14ac:dyDescent="0.15">
      <c r="A1009" s="1">
        <v>4.5929664072465508E-2</v>
      </c>
      <c r="B1009" s="1">
        <v>-3.328063895453375E-7</v>
      </c>
      <c r="C1009" s="1">
        <v>254.62074070760599</v>
      </c>
      <c r="D1009" s="1">
        <v>188.93668156454001</v>
      </c>
      <c r="E1009" s="1">
        <v>403.20000000000499</v>
      </c>
    </row>
    <row r="1010" spans="1:5" x14ac:dyDescent="0.15">
      <c r="A1010" s="1">
        <v>0.22182628894863482</v>
      </c>
      <c r="B1010" s="1">
        <v>-3.3553731201799208E-7</v>
      </c>
      <c r="C1010" s="1">
        <v>192.42445164510599</v>
      </c>
      <c r="D1010" s="1">
        <v>676.46509342977504</v>
      </c>
      <c r="E1010" s="1">
        <v>403.60000000000502</v>
      </c>
    </row>
    <row r="1011" spans="1:5" x14ac:dyDescent="0.15">
      <c r="A1011" s="1">
        <v>0.47667170421024524</v>
      </c>
      <c r="B1011" s="1">
        <v>-3.3803259565278495E-7</v>
      </c>
      <c r="C1011" s="1">
        <v>95.493909652918902</v>
      </c>
      <c r="D1011" s="1">
        <v>527.45667057821197</v>
      </c>
      <c r="E1011" s="1">
        <v>404.000000000005</v>
      </c>
    </row>
    <row r="1012" spans="1:5" x14ac:dyDescent="0.15">
      <c r="A1012" s="1">
        <v>0.10614233910879539</v>
      </c>
      <c r="B1012" s="1">
        <v>-3.401897852002867E-7</v>
      </c>
      <c r="C1012" s="1">
        <v>-252.96017665079199</v>
      </c>
      <c r="D1012" s="1">
        <v>-102.445886794835</v>
      </c>
      <c r="E1012" s="1">
        <v>404.40000000000498</v>
      </c>
    </row>
    <row r="1013" spans="1:5" x14ac:dyDescent="0.15">
      <c r="A1013" s="1">
        <v>-0.26796923916797782</v>
      </c>
      <c r="B1013" s="1">
        <v>-3.4208454739121099E-7</v>
      </c>
      <c r="C1013" s="1">
        <v>-126.69423121622199</v>
      </c>
      <c r="D1013" s="1">
        <v>-254.14444941690499</v>
      </c>
      <c r="E1013" s="1">
        <v>404.80000000000501</v>
      </c>
    </row>
    <row r="1014" spans="1:5" x14ac:dyDescent="0.15">
      <c r="A1014" s="1">
        <v>-0.13776781237887198</v>
      </c>
      <c r="B1014" s="1">
        <v>-3.4369471638656295E-7</v>
      </c>
      <c r="C1014" s="1">
        <v>-242.31073207071401</v>
      </c>
      <c r="D1014" s="1">
        <v>-229.088480178624</v>
      </c>
      <c r="E1014" s="1">
        <v>405.20000000000499</v>
      </c>
    </row>
    <row r="1015" spans="1:5" x14ac:dyDescent="0.15">
      <c r="A1015" s="1">
        <v>0.21609802096575409</v>
      </c>
      <c r="B1015" s="1">
        <v>-3.4528029414332315E-7</v>
      </c>
      <c r="C1015" s="1">
        <v>-189.515947524815</v>
      </c>
      <c r="D1015" s="1">
        <v>393.702367599696</v>
      </c>
      <c r="E1015" s="1">
        <v>405.60000000000502</v>
      </c>
    </row>
    <row r="1016" spans="1:5" x14ac:dyDescent="0.15">
      <c r="A1016" s="1">
        <v>-0.27560749179844818</v>
      </c>
      <c r="B1016" s="1">
        <v>-3.4653042359721182E-7</v>
      </c>
      <c r="C1016" s="1">
        <v>-175.55519313028401</v>
      </c>
      <c r="D1016" s="1">
        <v>-121.185297195226</v>
      </c>
      <c r="E1016" s="1">
        <v>406.000000000005</v>
      </c>
    </row>
    <row r="1017" spans="1:5" x14ac:dyDescent="0.15">
      <c r="A1017" s="1">
        <v>-0.52184466653928407</v>
      </c>
      <c r="B1017" s="1">
        <v>-3.4751068368307072E-7</v>
      </c>
      <c r="C1017" s="1">
        <v>-83.302629653721695</v>
      </c>
      <c r="D1017" s="1">
        <v>-166.09250849893601</v>
      </c>
      <c r="E1017" s="1">
        <v>406.40000000000498</v>
      </c>
    </row>
    <row r="1018" spans="1:5" x14ac:dyDescent="0.15">
      <c r="A1018" s="1">
        <v>3.5525881801097663E-2</v>
      </c>
      <c r="B1018" s="1">
        <v>-3.4832115852322496E-7</v>
      </c>
      <c r="C1018" s="1">
        <v>-25.741472427159199</v>
      </c>
      <c r="D1018" s="1">
        <v>-366.86213893106498</v>
      </c>
      <c r="E1018" s="1">
        <v>406.80000000000501</v>
      </c>
    </row>
    <row r="1019" spans="1:5" x14ac:dyDescent="0.15">
      <c r="A1019" s="1">
        <v>-0.32801662142912852</v>
      </c>
      <c r="B1019" s="1">
        <v>-3.4897357379337439E-7</v>
      </c>
      <c r="C1019" s="1">
        <v>-90.461107436924806</v>
      </c>
      <c r="D1019" s="1">
        <v>21.989232834071299</v>
      </c>
      <c r="E1019" s="1">
        <v>407.20000000000499</v>
      </c>
    </row>
    <row r="1020" spans="1:5" x14ac:dyDescent="0.15">
      <c r="A1020" s="1">
        <v>-0.11865874290714645</v>
      </c>
      <c r="B1020" s="1">
        <v>-3.5022892394929295E-7</v>
      </c>
      <c r="C1020" s="1">
        <v>-190.73515528848699</v>
      </c>
      <c r="D1020" s="1">
        <v>138.73911076375899</v>
      </c>
      <c r="E1020" s="1">
        <v>407.60000000000502</v>
      </c>
    </row>
    <row r="1021" spans="1:5" x14ac:dyDescent="0.15">
      <c r="A1021" s="1">
        <v>0.14233573277103323</v>
      </c>
      <c r="B1021" s="1">
        <v>-3.5188546501816406E-7</v>
      </c>
      <c r="C1021" s="1">
        <v>23.935041244715801</v>
      </c>
      <c r="D1021" s="1">
        <v>416.035466964931</v>
      </c>
      <c r="E1021" s="1">
        <v>408.000000000005</v>
      </c>
    </row>
    <row r="1022" spans="1:5" x14ac:dyDescent="0.15">
      <c r="A1022" s="1">
        <v>0.24715415304836602</v>
      </c>
      <c r="B1022" s="1">
        <v>-3.5349795318901421E-7</v>
      </c>
      <c r="C1022" s="1">
        <v>-96.707842056065402</v>
      </c>
      <c r="D1022" s="1">
        <v>-156.52450007608499</v>
      </c>
      <c r="E1022" s="1">
        <v>408.40000000000498</v>
      </c>
    </row>
    <row r="1023" spans="1:5" x14ac:dyDescent="0.15">
      <c r="A1023" s="1">
        <v>-0.26992654670374</v>
      </c>
      <c r="B1023" s="1">
        <v>-3.5515867789579698E-7</v>
      </c>
      <c r="C1023" s="1">
        <v>-93.688280288487306</v>
      </c>
      <c r="D1023" s="1">
        <v>87.039190109461998</v>
      </c>
      <c r="E1023" s="1">
        <v>408.80000000000501</v>
      </c>
    </row>
    <row r="1024" spans="1:5" x14ac:dyDescent="0.15">
      <c r="A1024" s="1">
        <v>-0.13847956619560448</v>
      </c>
      <c r="B1024" s="1">
        <v>-3.5621443035187381E-7</v>
      </c>
      <c r="C1024" s="1">
        <v>-68.400621597081098</v>
      </c>
      <c r="D1024" s="1">
        <v>-355.57170314004998</v>
      </c>
      <c r="E1024" s="1">
        <v>409.20000000000499</v>
      </c>
    </row>
    <row r="1025" spans="1:5" x14ac:dyDescent="0.15">
      <c r="A1025" s="1">
        <v>-0.33416175180300117</v>
      </c>
      <c r="B1025" s="1">
        <v>-3.580255272352281E-7</v>
      </c>
      <c r="C1025" s="1">
        <v>-70.210069839268598</v>
      </c>
      <c r="D1025" s="1">
        <v>-86.3157445829208</v>
      </c>
      <c r="E1025" s="1">
        <v>409.60000000000502</v>
      </c>
    </row>
    <row r="1026" spans="1:5" x14ac:dyDescent="0.15">
      <c r="A1026" s="1">
        <v>-0.19256422005316859</v>
      </c>
      <c r="B1026" s="1">
        <v>-3.5974800332740331E-7</v>
      </c>
      <c r="C1026" s="1">
        <v>298.699964340419</v>
      </c>
      <c r="D1026" s="1">
        <v>-45.6845189969833</v>
      </c>
      <c r="E1026" s="1">
        <v>410.000000000005</v>
      </c>
    </row>
    <row r="1027" spans="1:5" x14ac:dyDescent="0.15">
      <c r="A1027" s="1">
        <v>0.24881651203334781</v>
      </c>
      <c r="B1027" s="1">
        <v>-3.6115325660035904E-7</v>
      </c>
      <c r="C1027" s="1">
        <v>-70.368639175206098</v>
      </c>
      <c r="D1027" s="1">
        <v>-34.458643142491198</v>
      </c>
      <c r="E1027" s="1">
        <v>410.40000000000498</v>
      </c>
    </row>
    <row r="1028" spans="1:5" x14ac:dyDescent="0.15">
      <c r="A1028" s="1">
        <v>-2.2401443063817146E-2</v>
      </c>
      <c r="B1028" s="1">
        <v>-3.6273280816286351E-7</v>
      </c>
      <c r="C1028" s="1">
        <v>43.833204086512701</v>
      </c>
      <c r="D1028" s="1">
        <v>-206.10994929483499</v>
      </c>
      <c r="E1028" s="1">
        <v>410.80000000000501</v>
      </c>
    </row>
    <row r="1029" spans="1:5" x14ac:dyDescent="0.15">
      <c r="A1029" s="1">
        <v>-7.9820048705998181E-2</v>
      </c>
      <c r="B1029" s="1">
        <v>-3.6405842390358583E-7</v>
      </c>
      <c r="C1029" s="1">
        <v>-52.497972671299799</v>
      </c>
      <c r="D1029" s="1">
        <v>-293.18502253702201</v>
      </c>
      <c r="E1029" s="1">
        <v>411.20000000000499</v>
      </c>
    </row>
    <row r="1030" spans="1:5" x14ac:dyDescent="0.15">
      <c r="A1030" s="1">
        <v>-0.65963516633292774</v>
      </c>
      <c r="B1030" s="1">
        <v>-3.6529579708460707E-7</v>
      </c>
      <c r="C1030" s="1">
        <v>-84.311815444737306</v>
      </c>
      <c r="D1030" s="1">
        <v>-43.641687576084898</v>
      </c>
      <c r="E1030" s="1">
        <v>411.60000000000502</v>
      </c>
    </row>
    <row r="1031" spans="1:5" x14ac:dyDescent="0.15">
      <c r="A1031" s="1">
        <v>-0.40900118676774616</v>
      </c>
      <c r="B1031" s="1">
        <v>-3.6670557167545754E-7</v>
      </c>
      <c r="C1031" s="1">
        <v>-33.219988052159202</v>
      </c>
      <c r="D1031" s="1">
        <v>83.793584640711998</v>
      </c>
      <c r="E1031" s="1">
        <v>412.000000000005</v>
      </c>
    </row>
    <row r="1032" spans="1:5" x14ac:dyDescent="0.15">
      <c r="A1032" s="1">
        <v>0.5758664281118947</v>
      </c>
      <c r="B1032" s="1">
        <v>-3.6788741129362585E-7</v>
      </c>
      <c r="C1032" s="1">
        <v>-71.188921157627902</v>
      </c>
      <c r="D1032" s="1">
        <v>-12.344354812413</v>
      </c>
      <c r="E1032" s="1">
        <v>412.40000000000498</v>
      </c>
    </row>
    <row r="1033" spans="1:5" x14ac:dyDescent="0.15">
      <c r="A1033" s="1">
        <v>0.33461705438373007</v>
      </c>
      <c r="B1033" s="1">
        <v>-3.6869492693711149E-7</v>
      </c>
      <c r="C1033" s="1">
        <v>-178.74650782755</v>
      </c>
      <c r="D1033" s="1">
        <v>-158.483926955968</v>
      </c>
      <c r="E1033" s="1">
        <v>412.80000000000501</v>
      </c>
    </row>
    <row r="1034" spans="1:5" x14ac:dyDescent="0.15">
      <c r="A1034" s="1">
        <v>0.22284637500340571</v>
      </c>
      <c r="B1034" s="1">
        <v>-3.7016163841538627E-7</v>
      </c>
      <c r="C1034" s="1">
        <v>-32.262926284581098</v>
      </c>
      <c r="D1034" s="1">
        <v>-55.578790847569302</v>
      </c>
      <c r="E1034" s="1">
        <v>413.20000000000499</v>
      </c>
    </row>
    <row r="1035" spans="1:5" x14ac:dyDescent="0.15">
      <c r="A1035" s="1">
        <v>-0.28133043455639678</v>
      </c>
      <c r="B1035" s="1">
        <v>-3.7163017897953353E-7</v>
      </c>
      <c r="C1035" s="1">
        <v>12.7000253755752</v>
      </c>
      <c r="D1035" s="1">
        <v>-143.67942256143601</v>
      </c>
      <c r="E1035" s="1">
        <v>413.60000000000502</v>
      </c>
    </row>
    <row r="1036" spans="1:5" x14ac:dyDescent="0.15">
      <c r="A1036" s="1">
        <v>-9.2402461516385037E-2</v>
      </c>
      <c r="B1036" s="1">
        <v>-3.728849798698248E-7</v>
      </c>
      <c r="C1036" s="1">
        <v>-59.578325454502902</v>
      </c>
      <c r="D1036" s="1">
        <v>-110.762140456944</v>
      </c>
      <c r="E1036" s="1">
        <v>414.000000000005</v>
      </c>
    </row>
    <row r="1037" spans="1:5" x14ac:dyDescent="0.15">
      <c r="A1037" s="1">
        <v>4.0607738094182097E-3</v>
      </c>
      <c r="B1037" s="1">
        <v>-3.7419313443356295E-7</v>
      </c>
      <c r="C1037" s="1">
        <v>-86.558519546299806</v>
      </c>
      <c r="D1037" s="1">
        <v>-213.358194534093</v>
      </c>
      <c r="E1037" s="1">
        <v>414.40000000000498</v>
      </c>
    </row>
    <row r="1038" spans="1:5" x14ac:dyDescent="0.15">
      <c r="A1038" s="1">
        <v>-0.15742471936583519</v>
      </c>
      <c r="B1038" s="1">
        <v>-3.7543265386210718E-7</v>
      </c>
      <c r="C1038" s="1">
        <v>32.668348129481402</v>
      </c>
      <c r="D1038" s="1">
        <v>-237.29622859170999</v>
      </c>
      <c r="E1038" s="1">
        <v>414.80000000000501</v>
      </c>
    </row>
    <row r="1039" spans="1:5" x14ac:dyDescent="0.15">
      <c r="A1039" s="1">
        <v>-0.23439375714744065</v>
      </c>
      <c r="B1039" s="1">
        <v>-3.764730983482334E-7</v>
      </c>
      <c r="C1039" s="1">
        <v>58.319654281825201</v>
      </c>
      <c r="D1039" s="1">
        <v>-127.406152908116</v>
      </c>
      <c r="E1039" s="1">
        <v>415.20000000000499</v>
      </c>
    </row>
    <row r="1040" spans="1:5" x14ac:dyDescent="0.15">
      <c r="A1040" s="1">
        <v>9.0248085230215602E-2</v>
      </c>
      <c r="B1040" s="1">
        <v>-3.7765032558973283E-7</v>
      </c>
      <c r="C1040" s="1">
        <v>1.5662668306533201</v>
      </c>
      <c r="D1040" s="1">
        <v>-10.8799077909287</v>
      </c>
      <c r="E1040" s="1">
        <v>415.60000000000502</v>
      </c>
    </row>
    <row r="1041" spans="1:5" x14ac:dyDescent="0.15">
      <c r="A1041" s="1">
        <v>9.5005635002029132E-2</v>
      </c>
      <c r="B1041" s="1">
        <v>-3.7871263961268971E-7</v>
      </c>
      <c r="C1041" s="1">
        <v>-174.94386500528401</v>
      </c>
      <c r="D1041" s="1">
        <v>162.94095402547799</v>
      </c>
      <c r="E1041" s="1">
        <v>416.000000000005</v>
      </c>
    </row>
    <row r="1042" spans="1:5" x14ac:dyDescent="0.15">
      <c r="A1042" s="1">
        <v>-0.48603019409012754</v>
      </c>
      <c r="B1042" s="1">
        <v>-3.8007370193574278E-7</v>
      </c>
      <c r="C1042" s="1">
        <v>38.160444076747098</v>
      </c>
      <c r="D1042" s="1">
        <v>-29.395624343662998</v>
      </c>
      <c r="E1042" s="1">
        <v>416.40000000000498</v>
      </c>
    </row>
    <row r="1043" spans="1:5" x14ac:dyDescent="0.15">
      <c r="A1043" s="1">
        <v>0.2478264841912034</v>
      </c>
      <c r="B1043" s="1">
        <v>-3.813640317443602E-7</v>
      </c>
      <c r="C1043" s="1">
        <v>-100.2596914213</v>
      </c>
      <c r="D1043" s="1">
        <v>543.15201359578998</v>
      </c>
      <c r="E1043" s="1">
        <v>416.80000000000501</v>
      </c>
    </row>
    <row r="1044" spans="1:5" x14ac:dyDescent="0.15">
      <c r="A1044" s="1">
        <v>-0.23236344815228099</v>
      </c>
      <c r="B1044" s="1">
        <v>-3.8247582856097534E-7</v>
      </c>
      <c r="C1044" s="1">
        <v>-150.95927638223699</v>
      </c>
      <c r="D1044" s="1">
        <v>369.84467106649299</v>
      </c>
      <c r="E1044" s="1">
        <v>417.20000000000402</v>
      </c>
    </row>
    <row r="1045" spans="1:5" x14ac:dyDescent="0.15">
      <c r="A1045" s="1">
        <v>-0.40279187943310651</v>
      </c>
      <c r="B1045" s="1">
        <v>-3.8336098174875894E-7</v>
      </c>
      <c r="C1045" s="1">
        <v>-35.594896499424799</v>
      </c>
      <c r="D1045" s="1">
        <v>-104.492670242101</v>
      </c>
      <c r="E1045" s="1">
        <v>417.600000000004</v>
      </c>
    </row>
    <row r="1046" spans="1:5" x14ac:dyDescent="0.15">
      <c r="A1046" s="1">
        <v>8.2377129872586552E-2</v>
      </c>
      <c r="B1046" s="1">
        <v>-3.8434290107501784E-7</v>
      </c>
      <c r="C1046" s="1">
        <v>-43.106981460362299</v>
      </c>
      <c r="D1046" s="1">
        <v>-19.404688064366201</v>
      </c>
      <c r="E1046" s="1">
        <v>418.00000000000398</v>
      </c>
    </row>
    <row r="1047" spans="1:5" x14ac:dyDescent="0.15">
      <c r="A1047" s="1">
        <v>0.15370356021652304</v>
      </c>
      <c r="B1047" s="1">
        <v>-3.8520569287129868E-7</v>
      </c>
      <c r="C1047" s="1">
        <v>-119.760973159581</v>
      </c>
      <c r="D1047" s="1">
        <v>155.32889347860299</v>
      </c>
      <c r="E1047" s="1">
        <v>418.40000000000401</v>
      </c>
    </row>
    <row r="1048" spans="1:5" x14ac:dyDescent="0.15">
      <c r="A1048" s="1">
        <v>-8.8824475366021949E-2</v>
      </c>
      <c r="B1048" s="1">
        <v>-3.8594300653225615E-7</v>
      </c>
      <c r="C1048" s="1">
        <v>151.372327621669</v>
      </c>
      <c r="D1048" s="1">
        <v>118.890355880946</v>
      </c>
      <c r="E1048" s="1">
        <v>418.80000000000399</v>
      </c>
    </row>
    <row r="1049" spans="1:5" x14ac:dyDescent="0.15">
      <c r="A1049" s="1">
        <v>-7.5114825770428217E-2</v>
      </c>
      <c r="B1049" s="1">
        <v>-3.8657080817853307E-7</v>
      </c>
      <c r="C1049" s="1">
        <v>33.957715805262701</v>
      </c>
      <c r="D1049" s="1">
        <v>322.62949162313402</v>
      </c>
      <c r="E1049" s="1">
        <v>419.20000000000402</v>
      </c>
    </row>
    <row r="1050" spans="1:5" x14ac:dyDescent="0.15">
      <c r="A1050" s="1">
        <v>0.5756123843533264</v>
      </c>
      <c r="B1050" s="1">
        <v>-3.8710768180489908E-7</v>
      </c>
      <c r="C1050" s="1">
        <v>-156.591478530675</v>
      </c>
      <c r="D1050" s="1">
        <v>-114.45430964639699</v>
      </c>
      <c r="E1050" s="1">
        <v>419.600000000004</v>
      </c>
    </row>
    <row r="1051" spans="1:5" x14ac:dyDescent="0.15">
      <c r="A1051" s="1">
        <v>6.4368365113773807E-2</v>
      </c>
      <c r="B1051" s="1">
        <v>-3.8749452860433275E-7</v>
      </c>
      <c r="C1051" s="1">
        <v>-216.18989772012799</v>
      </c>
      <c r="D1051" s="1">
        <v>-162.81832331827201</v>
      </c>
      <c r="E1051" s="1">
        <v>420.00000000000398</v>
      </c>
    </row>
    <row r="1052" spans="1:5" x14ac:dyDescent="0.15">
      <c r="A1052" s="1">
        <v>-0.2544111930891893</v>
      </c>
      <c r="B1052" s="1">
        <v>-3.8699562238350471E-7</v>
      </c>
      <c r="C1052" s="1">
        <v>-175.50352687051901</v>
      </c>
      <c r="D1052" s="1">
        <v>-132.063028518468</v>
      </c>
      <c r="E1052" s="1">
        <v>420.40000000000401</v>
      </c>
    </row>
    <row r="1053" spans="1:5" x14ac:dyDescent="0.15">
      <c r="A1053" s="1">
        <v>0.33490808049179316</v>
      </c>
      <c r="B1053" s="1">
        <v>-3.8514446296152211E-7</v>
      </c>
      <c r="C1053" s="1">
        <v>97.321180160731402</v>
      </c>
      <c r="D1053" s="1">
        <v>335.10443669149299</v>
      </c>
      <c r="E1053" s="1">
        <v>420.80000000000399</v>
      </c>
    </row>
    <row r="1054" spans="1:5" x14ac:dyDescent="0.15">
      <c r="A1054" s="1">
        <v>0.13861097494478697</v>
      </c>
      <c r="B1054" s="1">
        <v>-3.8235089665630347E-7</v>
      </c>
      <c r="C1054" s="1">
        <v>57.146863754481402</v>
      </c>
      <c r="D1054" s="1">
        <v>489.25989323446203</v>
      </c>
      <c r="E1054" s="1">
        <v>421.20000000000402</v>
      </c>
    </row>
    <row r="1055" spans="1:5" x14ac:dyDescent="0.15">
      <c r="A1055" s="1">
        <v>6.118779254606637E-2</v>
      </c>
      <c r="B1055" s="1">
        <v>-3.7977628230947025E-7</v>
      </c>
      <c r="C1055" s="1">
        <v>512.71162205526298</v>
      </c>
      <c r="D1055" s="1">
        <v>405.647283371181</v>
      </c>
      <c r="E1055" s="1">
        <v>421.600000000004</v>
      </c>
    </row>
    <row r="1056" spans="1:5" x14ac:dyDescent="0.15">
      <c r="A1056" s="1">
        <v>0.10648404809897899</v>
      </c>
      <c r="B1056" s="1">
        <v>-3.7846172167570117E-7</v>
      </c>
      <c r="C1056" s="1">
        <v>622.02924900838798</v>
      </c>
      <c r="D1056" s="1">
        <v>109.218389328212</v>
      </c>
      <c r="E1056" s="1">
        <v>422.00000000000398</v>
      </c>
    </row>
    <row r="1057" spans="1:5" x14ac:dyDescent="0.15">
      <c r="A1057" s="1">
        <v>0.34333722960173935</v>
      </c>
      <c r="B1057" s="1">
        <v>-3.7842373938218823E-7</v>
      </c>
      <c r="C1057" s="1">
        <v>929.87763768026298</v>
      </c>
      <c r="D1057" s="1">
        <v>66.478124435633802</v>
      </c>
      <c r="E1057" s="1">
        <v>422.40000000000401</v>
      </c>
    </row>
    <row r="1058" spans="1:5" x14ac:dyDescent="0.15">
      <c r="A1058" s="1">
        <v>0.45074723538199718</v>
      </c>
      <c r="B1058" s="1">
        <v>-3.7885158353699698E-7</v>
      </c>
      <c r="C1058" s="1">
        <v>733.08747654745002</v>
      </c>
      <c r="D1058" s="1">
        <v>-56.064935867100502</v>
      </c>
      <c r="E1058" s="1">
        <v>422.80000000000399</v>
      </c>
    </row>
    <row r="1059" spans="1:5" x14ac:dyDescent="0.15">
      <c r="A1059" s="1">
        <v>-0.10444687521052304</v>
      </c>
      <c r="B1059" s="1">
        <v>-3.4567803157386362E-7</v>
      </c>
      <c r="C1059" s="1">
        <v>559.59486180135696</v>
      </c>
      <c r="D1059" s="1">
        <v>-101.674982253819</v>
      </c>
      <c r="E1059" s="1">
        <v>423.20000000000402</v>
      </c>
    </row>
    <row r="1060" spans="1:5" x14ac:dyDescent="0.15">
      <c r="A1060" s="1">
        <v>0.12070216746227563</v>
      </c>
      <c r="B1060" s="1">
        <v>-3.2163543472443935E-7</v>
      </c>
      <c r="C1060" s="1">
        <v>292.75129490682502</v>
      </c>
      <c r="D1060" s="1">
        <v>135.75516300985299</v>
      </c>
      <c r="E1060" s="1">
        <v>423.600000000004</v>
      </c>
    </row>
    <row r="1061" spans="1:5" x14ac:dyDescent="0.15">
      <c r="A1061" s="1">
        <v>-0.37114816156999814</v>
      </c>
      <c r="B1061" s="1">
        <v>-3.3902936405350438E-7</v>
      </c>
      <c r="C1061" s="1">
        <v>207.880689438075</v>
      </c>
      <c r="D1061" s="1">
        <v>-22.9925023954208</v>
      </c>
      <c r="E1061" s="1">
        <v>424.00000000000398</v>
      </c>
    </row>
    <row r="1062" spans="1:5" x14ac:dyDescent="0.15">
      <c r="A1062" s="1">
        <v>-0.12288783743080606</v>
      </c>
      <c r="B1062" s="1">
        <v>-3.6320802045949584E-7</v>
      </c>
      <c r="C1062" s="1">
        <v>45.726636703700201</v>
      </c>
      <c r="D1062" s="1">
        <v>-132.45888728311601</v>
      </c>
      <c r="E1062" s="1">
        <v>424.40000000000401</v>
      </c>
    </row>
    <row r="1063" spans="1:5" x14ac:dyDescent="0.15">
      <c r="A1063" s="1">
        <v>-6.8090787159326871E-2</v>
      </c>
      <c r="B1063" s="1">
        <v>-3.6840372440766923E-7</v>
      </c>
      <c r="C1063" s="1">
        <v>41.906568344325201</v>
      </c>
      <c r="D1063" s="1">
        <v>-23.9894506376083</v>
      </c>
      <c r="E1063" s="1">
        <v>424.80000000000399</v>
      </c>
    </row>
    <row r="1064" spans="1:5" x14ac:dyDescent="0.15">
      <c r="A1064" s="1">
        <v>-1.3060263549376457E-2</v>
      </c>
      <c r="B1064" s="1">
        <v>-3.6599980474770573E-7</v>
      </c>
      <c r="C1064" s="1">
        <v>-106.28865260294</v>
      </c>
      <c r="D1064" s="1">
        <v>-87.303354446202107</v>
      </c>
      <c r="E1064" s="1">
        <v>425.20000000000402</v>
      </c>
    </row>
    <row r="1065" spans="1:5" x14ac:dyDescent="0.15">
      <c r="A1065" s="1">
        <v>-0.31304367711617781</v>
      </c>
      <c r="B1065" s="1">
        <v>-3.5704112610287674E-7</v>
      </c>
      <c r="C1065" s="1">
        <v>-68.346178237706098</v>
      </c>
      <c r="D1065" s="1">
        <v>-159.483591262608</v>
      </c>
      <c r="E1065" s="1">
        <v>425.600000000004</v>
      </c>
    </row>
    <row r="1066" spans="1:5" x14ac:dyDescent="0.15">
      <c r="A1066" s="1">
        <v>-0.17304806434932291</v>
      </c>
      <c r="B1066" s="1">
        <v>-3.4865485363530961E-7</v>
      </c>
      <c r="C1066" s="1">
        <v>-276.80963343790103</v>
      </c>
      <c r="D1066" s="1">
        <v>-356.503702346593</v>
      </c>
      <c r="E1066" s="1">
        <v>426.00000000000398</v>
      </c>
    </row>
    <row r="1067" spans="1:5" x14ac:dyDescent="0.15">
      <c r="A1067" s="1">
        <v>-5.0519501555355957E-2</v>
      </c>
      <c r="B1067" s="1">
        <v>-3.4443418459905564E-7</v>
      </c>
      <c r="C1067" s="1">
        <v>28.916395004481402</v>
      </c>
      <c r="D1067" s="1">
        <v>-12.9962713163193</v>
      </c>
      <c r="E1067" s="1">
        <v>426.40000000000401</v>
      </c>
    </row>
    <row r="1068" spans="1:5" x14ac:dyDescent="0.15">
      <c r="A1068" s="1">
        <v>0.39090029224328487</v>
      </c>
      <c r="B1068" s="1">
        <v>-3.4434682064013651E-7</v>
      </c>
      <c r="C1068" s="1">
        <v>265.81416111776298</v>
      </c>
      <c r="D1068" s="1">
        <v>-229.994562331944</v>
      </c>
      <c r="E1068" s="1">
        <v>426.80000000000399</v>
      </c>
    </row>
    <row r="1069" spans="1:5" x14ac:dyDescent="0.15">
      <c r="A1069" s="1">
        <v>-1.3342622390816912E-2</v>
      </c>
      <c r="B1069" s="1">
        <v>-3.4726696608839431E-7</v>
      </c>
      <c r="C1069" s="1">
        <v>142.023755844325</v>
      </c>
      <c r="D1069" s="1">
        <v>177.67032414266501</v>
      </c>
      <c r="E1069" s="1">
        <v>427.20000000000402</v>
      </c>
    </row>
    <row r="1070" spans="1:5" x14ac:dyDescent="0.15">
      <c r="A1070" s="1">
        <v>-0.12805352830169886</v>
      </c>
      <c r="B1070" s="1">
        <v>-3.4935828807435402E-7</v>
      </c>
      <c r="C1070" s="1">
        <v>-107.07972926309699</v>
      </c>
      <c r="D1070" s="1">
        <v>122.359136398524</v>
      </c>
      <c r="E1070" s="1">
        <v>427.600000000004</v>
      </c>
    </row>
    <row r="1071" spans="1:5" x14ac:dyDescent="0.15">
      <c r="A1071" s="1">
        <v>2.7414180712642393E-2</v>
      </c>
      <c r="B1071" s="1">
        <v>-3.4794260519718753E-7</v>
      </c>
      <c r="C1071" s="1">
        <v>-78.627214614659195</v>
      </c>
      <c r="D1071" s="1">
        <v>-116.973901931554</v>
      </c>
      <c r="E1071" s="1">
        <v>428.00000000000398</v>
      </c>
    </row>
    <row r="1072" spans="1:5" x14ac:dyDescent="0.15">
      <c r="A1072" s="1">
        <v>-0.12682238395521767</v>
      </c>
      <c r="B1072" s="1">
        <v>-3.4423419971577798E-7</v>
      </c>
      <c r="C1072" s="1">
        <v>214.593274887294</v>
      </c>
      <c r="D1072" s="1">
        <v>-272.90455073526499</v>
      </c>
      <c r="E1072" s="1">
        <v>428.40000000000401</v>
      </c>
    </row>
    <row r="1073" spans="1:5" x14ac:dyDescent="0.15">
      <c r="A1073" s="1">
        <v>0.20589463195313845</v>
      </c>
      <c r="B1073" s="1">
        <v>-3.3972966492207142E-7</v>
      </c>
      <c r="C1073" s="1">
        <v>247.38178807088801</v>
      </c>
      <c r="D1073" s="1">
        <v>107.896795089931</v>
      </c>
      <c r="E1073" s="1">
        <v>428.80000000000399</v>
      </c>
    </row>
    <row r="1074" spans="1:5" x14ac:dyDescent="0.15">
      <c r="A1074" s="1">
        <v>2.2471526125416412E-2</v>
      </c>
      <c r="B1074" s="1">
        <v>-3.3411587677483885E-7</v>
      </c>
      <c r="C1074" s="1">
        <v>56.953687484950201</v>
      </c>
      <c r="D1074" s="1">
        <v>270.18008976766498</v>
      </c>
      <c r="E1074" s="1">
        <v>429.20000000000402</v>
      </c>
    </row>
    <row r="1075" spans="1:5" x14ac:dyDescent="0.15">
      <c r="A1075" s="1">
        <v>-0.12714122637891206</v>
      </c>
      <c r="B1075" s="1">
        <v>-3.3023915785967712E-7</v>
      </c>
      <c r="C1075" s="1">
        <v>-116.42997950723699</v>
      </c>
      <c r="D1075" s="1">
        <v>294.701879318446</v>
      </c>
      <c r="E1075" s="1">
        <v>429.600000000004</v>
      </c>
    </row>
    <row r="1076" spans="1:5" x14ac:dyDescent="0.15">
      <c r="A1076" s="1">
        <v>-0.33615935746107889</v>
      </c>
      <c r="B1076" s="1">
        <v>-3.300605137544921E-7</v>
      </c>
      <c r="C1076" s="1">
        <v>-161.06849879434699</v>
      </c>
      <c r="D1076" s="1">
        <v>-332.900675002843</v>
      </c>
      <c r="E1076" s="1">
        <v>430.00000000000398</v>
      </c>
    </row>
    <row r="1077" spans="1:5" x14ac:dyDescent="0.15">
      <c r="A1077" s="1">
        <v>6.8402286688068956E-3</v>
      </c>
      <c r="B1077" s="1">
        <v>-3.3278431215697126E-7</v>
      </c>
      <c r="C1077" s="1">
        <v>-149.36928004434699</v>
      </c>
      <c r="D1077" s="1">
        <v>153.473851974696</v>
      </c>
      <c r="E1077" s="1">
        <v>430.40000000000401</v>
      </c>
    </row>
    <row r="1078" spans="1:5" x14ac:dyDescent="0.15">
      <c r="A1078" s="1">
        <v>-2.7948648912110192E-2</v>
      </c>
      <c r="B1078" s="1">
        <v>-3.3735521605845566E-7</v>
      </c>
      <c r="C1078" s="1">
        <v>-69.618730727940402</v>
      </c>
      <c r="D1078" s="1">
        <v>240.580297287196</v>
      </c>
      <c r="E1078" s="1">
        <v>430.80000000000399</v>
      </c>
    </row>
    <row r="1079" spans="1:5" x14ac:dyDescent="0.15">
      <c r="A1079" s="1">
        <v>0.43530095339292613</v>
      </c>
      <c r="B1079" s="1">
        <v>-3.4305354641082473E-7</v>
      </c>
      <c r="C1079" s="1">
        <v>-12.7042714994248</v>
      </c>
      <c r="D1079" s="1">
        <v>-58.012262527256802</v>
      </c>
      <c r="E1079" s="1">
        <v>431.20000000000402</v>
      </c>
    </row>
    <row r="1080" spans="1:5" x14ac:dyDescent="0.15">
      <c r="A1080" s="1">
        <v>0.15069928253623383</v>
      </c>
      <c r="B1080" s="1">
        <v>-3.4914070680810187E-7</v>
      </c>
      <c r="C1080" s="1">
        <v>-8.4091970365341808</v>
      </c>
      <c r="D1080" s="1">
        <v>-179.63334864786199</v>
      </c>
      <c r="E1080" s="1">
        <v>431.600000000004</v>
      </c>
    </row>
    <row r="1081" spans="1:5" x14ac:dyDescent="0.15">
      <c r="A1081" s="1">
        <v>0.32662201872678936</v>
      </c>
      <c r="B1081" s="1">
        <v>-3.5490248771083651E-7</v>
      </c>
      <c r="C1081" s="1">
        <v>203.975599106044</v>
      </c>
      <c r="D1081" s="1">
        <v>-80.639383498936496</v>
      </c>
      <c r="E1081" s="1">
        <v>432.00000000000398</v>
      </c>
    </row>
    <row r="1082" spans="1:5" x14ac:dyDescent="0.15">
      <c r="A1082" s="1">
        <v>1.7620491822954713E-2</v>
      </c>
      <c r="B1082" s="1">
        <v>-3.5996886981759939E-7</v>
      </c>
      <c r="C1082" s="1">
        <v>42.615094955653298</v>
      </c>
      <c r="D1082" s="1">
        <v>-135.14287776163201</v>
      </c>
      <c r="E1082" s="1">
        <v>432.40000000000401</v>
      </c>
    </row>
    <row r="1083" spans="1:5" x14ac:dyDescent="0.15">
      <c r="A1083" s="1">
        <v>0.36800343713315081</v>
      </c>
      <c r="B1083" s="1">
        <v>-3.6447627731494431E-7</v>
      </c>
      <c r="C1083" s="1">
        <v>98.479383285731402</v>
      </c>
      <c r="D1083" s="1">
        <v>-378.07869166543998</v>
      </c>
      <c r="E1083" s="1">
        <v>432.80000000000399</v>
      </c>
    </row>
    <row r="1084" spans="1:5" x14ac:dyDescent="0.15">
      <c r="A1084" s="1">
        <v>-0.78110274034734684</v>
      </c>
      <c r="B1084" s="1">
        <v>-3.6825682282574786E-7</v>
      </c>
      <c r="C1084" s="1">
        <v>202.60017185995</v>
      </c>
      <c r="D1084" s="1">
        <v>-13.9255010526474</v>
      </c>
      <c r="E1084" s="1">
        <v>433.20000000000402</v>
      </c>
    </row>
    <row r="1085" spans="1:5" x14ac:dyDescent="0.15">
      <c r="A1085" s="1">
        <v>-0.24077718609687621</v>
      </c>
      <c r="B1085" s="1">
        <v>-3.7167635155646661E-7</v>
      </c>
      <c r="C1085" s="1">
        <v>180.614576156825</v>
      </c>
      <c r="D1085" s="1">
        <v>66.313360031336998</v>
      </c>
      <c r="E1085" s="1">
        <v>433.600000000004</v>
      </c>
    </row>
    <row r="1086" spans="1:5" x14ac:dyDescent="0.15">
      <c r="A1086" s="1">
        <v>0.34712654504570301</v>
      </c>
      <c r="B1086" s="1">
        <v>-3.7426442910927793E-7</v>
      </c>
      <c r="C1086" s="1">
        <v>272.36848240682502</v>
      </c>
      <c r="D1086" s="1">
        <v>154.082403000087</v>
      </c>
      <c r="E1086" s="1">
        <v>434.00000000000398</v>
      </c>
    </row>
    <row r="1087" spans="1:5" x14ac:dyDescent="0.15">
      <c r="A1087" s="1">
        <v>-0.16052196595246221</v>
      </c>
      <c r="B1087" s="1">
        <v>-3.7263327729210974E-7</v>
      </c>
      <c r="C1087" s="1">
        <v>183.22334080526301</v>
      </c>
      <c r="D1087" s="1">
        <v>-1.8797094266708401</v>
      </c>
      <c r="E1087" s="1">
        <v>434.40000000000401</v>
      </c>
    </row>
    <row r="1088" spans="1:5" x14ac:dyDescent="0.15">
      <c r="A1088" s="1">
        <v>6.5045822513888518E-2</v>
      </c>
      <c r="B1088" s="1">
        <v>-3.625898235809014E-7</v>
      </c>
      <c r="C1088" s="1">
        <v>48.384046371668902</v>
      </c>
      <c r="D1088" s="1">
        <v>-153.82349604776499</v>
      </c>
      <c r="E1088" s="1">
        <v>434.80000000000399</v>
      </c>
    </row>
    <row r="1089" spans="1:5" x14ac:dyDescent="0.15">
      <c r="A1089" s="1">
        <v>6.6667109804030511E-2</v>
      </c>
      <c r="B1089" s="1">
        <v>-3.4893558229978927E-7</v>
      </c>
      <c r="C1089" s="1">
        <v>151.68024998495</v>
      </c>
      <c r="D1089" s="1">
        <v>-113.42891902139699</v>
      </c>
      <c r="E1089" s="1">
        <v>435.200000000003</v>
      </c>
    </row>
    <row r="1090" spans="1:5" x14ac:dyDescent="0.15">
      <c r="A1090" s="1">
        <v>-0.70463305627271933</v>
      </c>
      <c r="B1090" s="1">
        <v>-3.3974910692249156E-7</v>
      </c>
      <c r="C1090" s="1">
        <v>7.6499765474501897</v>
      </c>
      <c r="D1090" s="1">
        <v>-174.58301753213999</v>
      </c>
      <c r="E1090" s="1">
        <v>435.60000000000298</v>
      </c>
    </row>
    <row r="1091" spans="1:5" x14ac:dyDescent="0.15">
      <c r="A1091" s="1">
        <v>-0.17506513705138188</v>
      </c>
      <c r="B1091" s="1">
        <v>-3.3677192312449797E-7</v>
      </c>
      <c r="C1091" s="1">
        <v>86.228833969325194</v>
      </c>
      <c r="D1091" s="1">
        <v>165.747136886806</v>
      </c>
      <c r="E1091" s="1">
        <v>436.00000000000301</v>
      </c>
    </row>
    <row r="1092" spans="1:5" x14ac:dyDescent="0.15">
      <c r="A1092" s="1">
        <v>5.5319317259120142E-2</v>
      </c>
      <c r="B1092" s="1">
        <v>-3.3893460332338818E-7</v>
      </c>
      <c r="C1092" s="1">
        <v>246.9873788912</v>
      </c>
      <c r="D1092" s="1">
        <v>-5.4354497831161597</v>
      </c>
      <c r="E1092" s="1">
        <v>436.40000000000299</v>
      </c>
    </row>
    <row r="1093" spans="1:5" x14ac:dyDescent="0.15">
      <c r="A1093" s="1">
        <v>8.0659693431574142E-2</v>
      </c>
      <c r="B1093" s="1">
        <v>-3.4401063312045871E-7</v>
      </c>
      <c r="C1093" s="1">
        <v>415.20155125448099</v>
      </c>
      <c r="D1093" s="1">
        <v>-42.233301345616198</v>
      </c>
      <c r="E1093" s="1">
        <v>436.80000000000302</v>
      </c>
    </row>
    <row r="1094" spans="1:5" x14ac:dyDescent="0.15">
      <c r="A1094" s="1">
        <v>-0.5311329070416263</v>
      </c>
      <c r="B1094" s="1">
        <v>-3.4978723236061758E-7</v>
      </c>
      <c r="C1094" s="1">
        <v>94.487134750575194</v>
      </c>
      <c r="D1094" s="1">
        <v>-226.602655593663</v>
      </c>
      <c r="E1094" s="1">
        <v>437.200000000003</v>
      </c>
    </row>
    <row r="1095" spans="1:5" x14ac:dyDescent="0.15">
      <c r="A1095" s="1">
        <v>-0.53479453143644229</v>
      </c>
      <c r="B1095" s="1">
        <v>-3.5531388515984526E-7</v>
      </c>
      <c r="C1095" s="1">
        <v>519.09052830526298</v>
      </c>
      <c r="D1095" s="1">
        <v>-19.575342361241201</v>
      </c>
      <c r="E1095" s="1">
        <v>437.60000000000298</v>
      </c>
    </row>
    <row r="1096" spans="1:5" x14ac:dyDescent="0.15">
      <c r="A1096" s="1">
        <v>-0.32390892978814728</v>
      </c>
      <c r="B1096" s="1">
        <v>-3.6027944824708264E-7</v>
      </c>
      <c r="C1096" s="1">
        <v>607.18366795370002</v>
      </c>
      <c r="D1096" s="1">
        <v>-55.605615798741198</v>
      </c>
      <c r="E1096" s="1">
        <v>438.00000000000301</v>
      </c>
    </row>
    <row r="1097" spans="1:5" x14ac:dyDescent="0.15">
      <c r="A1097" s="1">
        <v>-0.15229533083744601</v>
      </c>
      <c r="B1097" s="1">
        <v>-3.6468522915867465E-7</v>
      </c>
      <c r="C1097" s="1">
        <v>404.95576268026298</v>
      </c>
      <c r="D1097" s="1">
        <v>-270.939645950108</v>
      </c>
      <c r="E1097" s="1">
        <v>438.40000000000299</v>
      </c>
    </row>
    <row r="1098" spans="1:5" x14ac:dyDescent="0.15">
      <c r="A1098" s="1">
        <v>-1.7371038275610103E-2</v>
      </c>
      <c r="B1098" s="1">
        <v>-3.6869798000941609E-7</v>
      </c>
      <c r="C1098" s="1">
        <v>114.2881601412</v>
      </c>
      <c r="D1098" s="1">
        <v>-171.837557021886</v>
      </c>
      <c r="E1098" s="1">
        <v>438.80000000000302</v>
      </c>
    </row>
    <row r="1099" spans="1:5" x14ac:dyDescent="0.15">
      <c r="A1099" s="1">
        <v>-5.8773099852250495E-2</v>
      </c>
      <c r="B1099" s="1">
        <v>-3.7226320363939441E-7</v>
      </c>
      <c r="C1099" s="1">
        <v>292.15571385213798</v>
      </c>
      <c r="D1099" s="1">
        <v>-233.68969172647601</v>
      </c>
      <c r="E1099" s="1">
        <v>439.200000000003</v>
      </c>
    </row>
    <row r="1100" spans="1:5" x14ac:dyDescent="0.15">
      <c r="A1100" s="1">
        <v>-0.12388599829505959</v>
      </c>
      <c r="B1100" s="1">
        <v>-3.7462290271727697E-7</v>
      </c>
      <c r="C1100" s="1">
        <v>-180.54649562051901</v>
      </c>
      <c r="D1100" s="1">
        <v>-214.69913691690499</v>
      </c>
      <c r="E1100" s="1">
        <v>439.60000000000298</v>
      </c>
    </row>
    <row r="1101" spans="1:5" x14ac:dyDescent="0.15">
      <c r="A1101" s="1">
        <v>-0.20529799444151658</v>
      </c>
      <c r="B1101" s="1">
        <v>-3.7647371286332759E-7</v>
      </c>
      <c r="C1101" s="1">
        <v>3.3165414888564402</v>
      </c>
      <c r="D1101" s="1">
        <v>248.44428044149299</v>
      </c>
      <c r="E1101" s="1">
        <v>440.00000000000301</v>
      </c>
    </row>
    <row r="1102" spans="1:5" x14ac:dyDescent="0.15">
      <c r="A1102" s="1">
        <v>-0.34402532129832958</v>
      </c>
      <c r="B1102" s="1">
        <v>-3.7805638964242792E-7</v>
      </c>
      <c r="C1102" s="1">
        <v>-211.470552627355</v>
      </c>
      <c r="D1102" s="1">
        <v>-2.1102544706161601</v>
      </c>
      <c r="E1102" s="1">
        <v>440.40000000000299</v>
      </c>
    </row>
    <row r="1103" spans="1:5" x14ac:dyDescent="0.15">
      <c r="A1103" s="1">
        <v>-2.306114017698941E-2</v>
      </c>
      <c r="B1103" s="1">
        <v>-3.7968367823658384E-7</v>
      </c>
      <c r="C1103" s="1">
        <v>-215.22424525430799</v>
      </c>
      <c r="D1103" s="1">
        <v>40.023382003993198</v>
      </c>
      <c r="E1103" s="1">
        <v>440.80000000000302</v>
      </c>
    </row>
    <row r="1104" spans="1:5" x14ac:dyDescent="0.15">
      <c r="A1104" s="1">
        <v>-0.39882508318846904</v>
      </c>
      <c r="B1104" s="1">
        <v>-3.8113353261711721E-7</v>
      </c>
      <c r="C1104" s="1">
        <v>100.229993637294</v>
      </c>
      <c r="D1104" s="1">
        <v>-249.95214289835101</v>
      </c>
      <c r="E1104" s="1">
        <v>441.200000000003</v>
      </c>
    </row>
    <row r="1105" spans="1:5" x14ac:dyDescent="0.15">
      <c r="A1105" s="1">
        <v>9.1004198586249474E-2</v>
      </c>
      <c r="B1105" s="1">
        <v>-3.8272709041595815E-7</v>
      </c>
      <c r="C1105" s="1">
        <v>184.45942478963801</v>
      </c>
      <c r="D1105" s="1">
        <v>58.614782150477602</v>
      </c>
      <c r="E1105" s="1">
        <v>441.60000000000298</v>
      </c>
    </row>
    <row r="1106" spans="1:5" x14ac:dyDescent="0.15">
      <c r="A1106" s="1">
        <v>0.38648110430328048</v>
      </c>
      <c r="B1106" s="1">
        <v>-3.8441312011836251E-7</v>
      </c>
      <c r="C1106" s="1">
        <v>-136.75355738809699</v>
      </c>
      <c r="D1106" s="1">
        <v>-187.92861384561601</v>
      </c>
      <c r="E1106" s="1">
        <v>442.00000000000301</v>
      </c>
    </row>
    <row r="1107" spans="1:5" x14ac:dyDescent="0.15">
      <c r="A1107" s="1">
        <v>-0.41154245765870018</v>
      </c>
      <c r="B1107" s="1">
        <v>-3.8641307186789844E-7</v>
      </c>
      <c r="C1107" s="1">
        <v>64.209363754481402</v>
      </c>
      <c r="D1107" s="1">
        <v>-138.33346003702201</v>
      </c>
      <c r="E1107" s="1">
        <v>442.40000000000299</v>
      </c>
    </row>
    <row r="1108" spans="1:5" x14ac:dyDescent="0.15">
      <c r="A1108" s="1">
        <v>-0.67743557716302327</v>
      </c>
      <c r="B1108" s="1">
        <v>-3.8866975146473113E-7</v>
      </c>
      <c r="C1108" s="1">
        <v>30.702924545497101</v>
      </c>
      <c r="D1108" s="1">
        <v>-166.754190627843</v>
      </c>
      <c r="E1108" s="1">
        <v>442.80000000000302</v>
      </c>
    </row>
    <row r="1109" spans="1:5" x14ac:dyDescent="0.15">
      <c r="A1109" s="1">
        <v>-0.10310271524463849</v>
      </c>
      <c r="B1109" s="1">
        <v>-3.9067526817982614E-7</v>
      </c>
      <c r="C1109" s="1">
        <v>151.900159652919</v>
      </c>
      <c r="D1109" s="1">
        <v>-125.280954543858</v>
      </c>
      <c r="E1109" s="1">
        <v>443.200000000003</v>
      </c>
    </row>
    <row r="1110" spans="1:5" x14ac:dyDescent="0.15">
      <c r="A1110" s="1">
        <v>-6.2923038742504558E-3</v>
      </c>
      <c r="B1110" s="1">
        <v>-3.9290186349692793E-7</v>
      </c>
      <c r="C1110" s="1">
        <v>37.502057846278298</v>
      </c>
      <c r="D1110" s="1">
        <v>158.54837590047799</v>
      </c>
      <c r="E1110" s="1">
        <v>443.60000000000298</v>
      </c>
    </row>
    <row r="1111" spans="1:5" x14ac:dyDescent="0.15">
      <c r="A1111" s="1">
        <v>-0.39635298574484074</v>
      </c>
      <c r="B1111" s="1">
        <v>-3.9492306040397058E-7</v>
      </c>
      <c r="C1111" s="1">
        <v>780.26814060995002</v>
      </c>
      <c r="D1111" s="1">
        <v>1798.74970036337</v>
      </c>
      <c r="E1111" s="1">
        <v>444.00000000000301</v>
      </c>
    </row>
    <row r="1112" spans="1:5" x14ac:dyDescent="0.15">
      <c r="A1112" s="1">
        <v>0.1078586316257279</v>
      </c>
      <c r="B1112" s="1">
        <v>-3.9683587994562131E-7</v>
      </c>
      <c r="C1112" s="1">
        <v>1445.00642185995</v>
      </c>
      <c r="D1112" s="1">
        <v>179.57768785574299</v>
      </c>
      <c r="E1112" s="1">
        <v>444.40000000000299</v>
      </c>
    </row>
    <row r="1113" spans="1:5" x14ac:dyDescent="0.15">
      <c r="A1113" s="1">
        <v>-0.24306481552511722</v>
      </c>
      <c r="B1113" s="1">
        <v>-3.9854027434610503E-7</v>
      </c>
      <c r="C1113" s="1">
        <v>1007.92353611776</v>
      </c>
      <c r="D1113" s="1">
        <v>2089.01032048056</v>
      </c>
      <c r="E1113" s="1">
        <v>444.80000000000302</v>
      </c>
    </row>
    <row r="1114" spans="1:5" x14ac:dyDescent="0.15">
      <c r="A1114" s="1">
        <v>0.35785416822385491</v>
      </c>
      <c r="B1114" s="1">
        <v>-3.9846385875648338E-7</v>
      </c>
      <c r="C1114" s="1">
        <v>343.88996678182502</v>
      </c>
      <c r="D1114" s="1">
        <v>590.58545475790004</v>
      </c>
      <c r="E1114" s="1">
        <v>445.200000000003</v>
      </c>
    </row>
    <row r="1115" spans="1:5" x14ac:dyDescent="0.15">
      <c r="A1115" s="1">
        <v>-6.3732565767272986E-2</v>
      </c>
      <c r="B1115" s="1">
        <v>-3.7838929980232548E-7</v>
      </c>
      <c r="C1115" s="1">
        <v>-44.630296890049799</v>
      </c>
      <c r="D1115" s="1">
        <v>174.61581974813399</v>
      </c>
      <c r="E1115" s="1">
        <v>445.60000000000298</v>
      </c>
    </row>
    <row r="1116" spans="1:5" x14ac:dyDescent="0.15">
      <c r="A1116" s="1">
        <v>0.12417308921658504</v>
      </c>
      <c r="B1116" s="1">
        <v>-3.2483830672648977E-7</v>
      </c>
      <c r="C1116" s="1">
        <v>175.37959080526301</v>
      </c>
      <c r="D1116" s="1">
        <v>1277.1702936250899</v>
      </c>
      <c r="E1116" s="1">
        <v>446.00000000000301</v>
      </c>
    </row>
    <row r="1117" spans="1:5" x14ac:dyDescent="0.15">
      <c r="A1117" s="1">
        <v>-0.36050298133818531</v>
      </c>
      <c r="B1117" s="1">
        <v>-2.8977871162423536E-7</v>
      </c>
      <c r="C1117" s="1">
        <v>-17.061998550206098</v>
      </c>
      <c r="D1117" s="1">
        <v>1236.2004449922699</v>
      </c>
      <c r="E1117" s="1">
        <v>446.40000000000299</v>
      </c>
    </row>
    <row r="1118" spans="1:5" x14ac:dyDescent="0.15">
      <c r="A1118" s="1">
        <v>-0.2177235025039837</v>
      </c>
      <c r="B1118" s="1">
        <v>-2.7906116729885626E-7</v>
      </c>
      <c r="C1118" s="1">
        <v>315.59992771932502</v>
      </c>
      <c r="D1118" s="1">
        <v>658.74292546102504</v>
      </c>
      <c r="E1118" s="1">
        <v>446.80000000000302</v>
      </c>
    </row>
    <row r="1119" spans="1:5" x14ac:dyDescent="0.15">
      <c r="A1119" s="1">
        <v>0.28055333176263803</v>
      </c>
      <c r="B1119" s="1">
        <v>-2.7531499846920185E-7</v>
      </c>
      <c r="C1119" s="1">
        <v>216.029310043544</v>
      </c>
      <c r="D1119" s="1">
        <v>751.23969059774299</v>
      </c>
      <c r="E1119" s="1">
        <v>447.200000000003</v>
      </c>
    </row>
    <row r="1120" spans="1:5" x14ac:dyDescent="0.15">
      <c r="A1120" s="1">
        <v>0.51391999823876577</v>
      </c>
      <c r="B1120" s="1">
        <v>-2.7672939321975755E-7</v>
      </c>
      <c r="C1120" s="1">
        <v>425.85163670370002</v>
      </c>
      <c r="D1120" s="1">
        <v>922.65826969930595</v>
      </c>
      <c r="E1120" s="1">
        <v>447.60000000000298</v>
      </c>
    </row>
    <row r="1121" spans="1:5" x14ac:dyDescent="0.15">
      <c r="A1121" s="1">
        <v>0.51728760806533092</v>
      </c>
      <c r="B1121" s="1">
        <v>-2.7999771709238276E-7</v>
      </c>
      <c r="C1121" s="1">
        <v>241.724927719325</v>
      </c>
      <c r="D1121" s="1">
        <v>1236.4002740938399</v>
      </c>
      <c r="E1121" s="1">
        <v>448.00000000000301</v>
      </c>
    </row>
    <row r="1122" spans="1:5" x14ac:dyDescent="0.15">
      <c r="A1122" s="1">
        <v>-0.53713861405515761</v>
      </c>
      <c r="B1122" s="1">
        <v>-2.7943721575561843E-7</v>
      </c>
      <c r="C1122" s="1">
        <v>439.55879002401298</v>
      </c>
      <c r="D1122" s="1">
        <v>272.33154850789902</v>
      </c>
      <c r="E1122" s="1">
        <v>448.40000000000299</v>
      </c>
    </row>
    <row r="1123" spans="1:5" x14ac:dyDescent="0.15">
      <c r="A1123" s="1">
        <v>3.5596031368512131E-2</v>
      </c>
      <c r="B1123" s="1">
        <v>-2.6486935255237252E-7</v>
      </c>
      <c r="C1123" s="1">
        <v>182.58125096151301</v>
      </c>
      <c r="D1123" s="1">
        <v>606.70007878133697</v>
      </c>
      <c r="E1123" s="1">
        <v>448.80000000000302</v>
      </c>
    </row>
    <row r="1124" spans="1:5" x14ac:dyDescent="0.15">
      <c r="A1124" s="1">
        <v>0.16112897464132375</v>
      </c>
      <c r="B1124" s="1">
        <v>-2.680775122770526E-7</v>
      </c>
      <c r="C1124" s="1">
        <v>237.651868637294</v>
      </c>
      <c r="D1124" s="1">
        <v>147.60272770711799</v>
      </c>
      <c r="E1124" s="1">
        <v>449.200000000003</v>
      </c>
    </row>
    <row r="1125" spans="1:5" x14ac:dyDescent="0.15">
      <c r="A1125" s="1">
        <v>-0.7434994860190437</v>
      </c>
      <c r="B1125" s="1">
        <v>-2.8293570164981095E-7</v>
      </c>
      <c r="C1125" s="1">
        <v>217.022962387294</v>
      </c>
      <c r="D1125" s="1">
        <v>-150.797784988194</v>
      </c>
      <c r="E1125" s="1">
        <v>449.60000000000298</v>
      </c>
    </row>
    <row r="1126" spans="1:5" x14ac:dyDescent="0.15">
      <c r="A1126" s="1">
        <v>0.33014015331348462</v>
      </c>
      <c r="B1126" s="1">
        <v>-2.9859185144166793E-7</v>
      </c>
      <c r="C1126" s="1">
        <v>268.64417820760599</v>
      </c>
      <c r="D1126" s="1">
        <v>341.94092350789902</v>
      </c>
      <c r="E1126" s="1">
        <v>450.00000000000301</v>
      </c>
    </row>
    <row r="1127" spans="1:5" x14ac:dyDescent="0.15">
      <c r="A1127" s="1">
        <v>-8.1051597270306586E-2</v>
      </c>
      <c r="B1127" s="1">
        <v>-3.0532244588361266E-7</v>
      </c>
      <c r="C1127" s="1">
        <v>86.982007797450194</v>
      </c>
      <c r="D1127" s="1">
        <v>381.91910343953998</v>
      </c>
      <c r="E1127" s="1">
        <v>450.40000000000299</v>
      </c>
    </row>
    <row r="1128" spans="1:5" x14ac:dyDescent="0.15">
      <c r="A1128" s="1">
        <v>0.43498854266964043</v>
      </c>
      <c r="B1128" s="1">
        <v>-3.0731306376978996E-7</v>
      </c>
      <c r="C1128" s="1">
        <v>-104.03984278848699</v>
      </c>
      <c r="D1128" s="1">
        <v>563.32263737508697</v>
      </c>
      <c r="E1128" s="1">
        <v>450.80000000000302</v>
      </c>
    </row>
    <row r="1129" spans="1:5" x14ac:dyDescent="0.15">
      <c r="A1129" s="1">
        <v>6.7945054761842039E-2</v>
      </c>
      <c r="B1129" s="1">
        <v>-3.0737546281558298E-7</v>
      </c>
      <c r="C1129" s="1">
        <v>131.67524510213801</v>
      </c>
      <c r="D1129" s="1">
        <v>206.15414982625899</v>
      </c>
      <c r="E1129" s="1">
        <v>451.200000000003</v>
      </c>
    </row>
    <row r="1130" spans="1:5" x14ac:dyDescent="0.15">
      <c r="A1130" s="1">
        <v>-0.25999475953703227</v>
      </c>
      <c r="B1130" s="1">
        <v>-3.0884213249333736E-7</v>
      </c>
      <c r="C1130" s="1">
        <v>-73.276415054112306</v>
      </c>
      <c r="D1130" s="1">
        <v>-54.879739944249003</v>
      </c>
      <c r="E1130" s="1">
        <v>451.60000000000298</v>
      </c>
    </row>
    <row r="1131" spans="1:5" x14ac:dyDescent="0.15">
      <c r="A1131" s="1">
        <v>0.2755919941895692</v>
      </c>
      <c r="B1131" s="1">
        <v>-3.1388243691453088E-7</v>
      </c>
      <c r="C1131" s="1">
        <v>87.411023910731402</v>
      </c>
      <c r="D1131" s="1">
        <v>-219.63965815713999</v>
      </c>
      <c r="E1131" s="1">
        <v>452.00000000000301</v>
      </c>
    </row>
    <row r="1132" spans="1:5" x14ac:dyDescent="0.15">
      <c r="A1132" s="1">
        <v>0.41310863835320427</v>
      </c>
      <c r="B1132" s="1">
        <v>-3.1994109979892106E-7</v>
      </c>
      <c r="C1132" s="1">
        <v>89.579480941981402</v>
      </c>
      <c r="D1132" s="1">
        <v>-118.50623530557699</v>
      </c>
      <c r="E1132" s="1">
        <v>452.40000000000299</v>
      </c>
    </row>
    <row r="1133" spans="1:5" x14ac:dyDescent="0.15">
      <c r="A1133" s="1">
        <v>8.8058906300570727E-2</v>
      </c>
      <c r="B1133" s="1">
        <v>-3.2425750827947379E-7</v>
      </c>
      <c r="C1133" s="1">
        <v>340.04426365682502</v>
      </c>
      <c r="D1133" s="1">
        <v>209.192998703212</v>
      </c>
      <c r="E1133" s="1">
        <v>452.800000000002</v>
      </c>
    </row>
    <row r="1134" spans="1:5" x14ac:dyDescent="0.15">
      <c r="A1134" s="1">
        <v>-0.14087408902393689</v>
      </c>
      <c r="B1134" s="1">
        <v>-3.2857221158721322E-7</v>
      </c>
      <c r="C1134" s="1">
        <v>108.30341893026301</v>
      </c>
      <c r="D1134" s="1">
        <v>-156.64191645792101</v>
      </c>
      <c r="E1134" s="1">
        <v>453.20000000000198</v>
      </c>
    </row>
    <row r="1135" spans="1:5" x14ac:dyDescent="0.15">
      <c r="A1135" s="1">
        <v>7.6907942449492006E-2</v>
      </c>
      <c r="B1135" s="1">
        <v>-3.3250140629055741E-7</v>
      </c>
      <c r="C1135" s="1">
        <v>342.05482273885599</v>
      </c>
      <c r="D1135" s="1">
        <v>50.670202072352602</v>
      </c>
      <c r="E1135" s="1">
        <v>453.60000000000201</v>
      </c>
    </row>
    <row r="1136" spans="1:5" x14ac:dyDescent="0.15">
      <c r="A1136" s="1">
        <v>-0.29746217047322793</v>
      </c>
      <c r="B1136" s="1">
        <v>-3.3590288251692188E-7</v>
      </c>
      <c r="C1136" s="1">
        <v>50.978956039637701</v>
      </c>
      <c r="D1136" s="1">
        <v>-145.18178767374101</v>
      </c>
      <c r="E1136" s="1">
        <v>454.00000000000199</v>
      </c>
    </row>
    <row r="1137" spans="1:5" x14ac:dyDescent="0.15">
      <c r="A1137" s="1">
        <v>0.22246595478708725</v>
      </c>
      <c r="B1137" s="1">
        <v>-3.3899856775446595E-7</v>
      </c>
      <c r="C1137" s="1">
        <v>277.44050389120002</v>
      </c>
      <c r="D1137" s="1">
        <v>-305.47818202188603</v>
      </c>
      <c r="E1137" s="1">
        <v>454.40000000000202</v>
      </c>
    </row>
    <row r="1138" spans="1:5" x14ac:dyDescent="0.15">
      <c r="A1138" s="1">
        <v>0.26878725793079988</v>
      </c>
      <c r="B1138" s="1">
        <v>-3.4170101675022717E-7</v>
      </c>
      <c r="C1138" s="1">
        <v>217.319654281825</v>
      </c>
      <c r="D1138" s="1">
        <v>-243.346513931065</v>
      </c>
      <c r="E1138" s="1">
        <v>454.800000000002</v>
      </c>
    </row>
    <row r="1139" spans="1:5" x14ac:dyDescent="0.15">
      <c r="A1139" s="1">
        <v>0.50128476521167264</v>
      </c>
      <c r="B1139" s="1">
        <v>-3.4416549581448794E-7</v>
      </c>
      <c r="C1139" s="1">
        <v>-5.8625051420029299</v>
      </c>
      <c r="D1139" s="1">
        <v>-162.123972121983</v>
      </c>
      <c r="E1139" s="1">
        <v>455.20000000000198</v>
      </c>
    </row>
    <row r="1140" spans="1:5" x14ac:dyDescent="0.15">
      <c r="A1140" s="1">
        <v>0.13273324904741551</v>
      </c>
      <c r="B1140" s="1">
        <v>-3.4672135002341818E-7</v>
      </c>
      <c r="C1140" s="1">
        <v>269.12348728963798</v>
      </c>
      <c r="D1140" s="1">
        <v>-41.992334548741198</v>
      </c>
      <c r="E1140" s="1">
        <v>455.60000000000201</v>
      </c>
    </row>
    <row r="1141" spans="1:5" x14ac:dyDescent="0.15">
      <c r="A1141" s="1">
        <v>-0.32506828794308623</v>
      </c>
      <c r="B1141" s="1">
        <v>-3.4904584937993625E-7</v>
      </c>
      <c r="C1141" s="1">
        <v>184.32099705526301</v>
      </c>
      <c r="D1141" s="1">
        <v>-222.112894241124</v>
      </c>
      <c r="E1141" s="1">
        <v>456.00000000000199</v>
      </c>
    </row>
    <row r="1142" spans="1:5" x14ac:dyDescent="0.15">
      <c r="A1142" s="1">
        <v>6.710001377952407E-2</v>
      </c>
      <c r="B1142" s="1">
        <v>-3.5128633346715223E-7</v>
      </c>
      <c r="C1142" s="1">
        <v>168.50825291463801</v>
      </c>
      <c r="D1142" s="1">
        <v>20.7049158174698</v>
      </c>
      <c r="E1142" s="1">
        <v>456.40000000000202</v>
      </c>
    </row>
    <row r="1143" spans="1:5" x14ac:dyDescent="0.15">
      <c r="A1143" s="1">
        <v>0.25811291095992667</v>
      </c>
      <c r="B1143" s="1">
        <v>-3.5330938956108366E-7</v>
      </c>
      <c r="C1143" s="1">
        <v>21.543042953700201</v>
      </c>
      <c r="D1143" s="1">
        <v>348.17383366414902</v>
      </c>
      <c r="E1143" s="1">
        <v>456.800000000002</v>
      </c>
    </row>
    <row r="1144" spans="1:5" x14ac:dyDescent="0.15">
      <c r="A1144" s="1">
        <v>-3.5721906456837323E-2</v>
      </c>
      <c r="B1144" s="1">
        <v>-3.5489170318143102E-7</v>
      </c>
      <c r="C1144" s="1">
        <v>-217.24937647989401</v>
      </c>
      <c r="D1144" s="1">
        <v>149.23831730672799</v>
      </c>
      <c r="E1144" s="1">
        <v>457.20000000000198</v>
      </c>
    </row>
    <row r="1145" spans="1:5" x14ac:dyDescent="0.15">
      <c r="A1145" s="1">
        <v>0.10220157192498464</v>
      </c>
      <c r="B1145" s="1">
        <v>-3.5663025846880062E-7</v>
      </c>
      <c r="C1145" s="1">
        <v>-134.306871597081</v>
      </c>
      <c r="D1145" s="1">
        <v>-23.6128332059677</v>
      </c>
      <c r="E1145" s="1">
        <v>457.60000000000201</v>
      </c>
    </row>
    <row r="1146" spans="1:5" x14ac:dyDescent="0.15">
      <c r="A1146" s="1">
        <v>0.12855311750572435</v>
      </c>
      <c r="B1146" s="1">
        <v>-3.5830146409850637E-7</v>
      </c>
      <c r="C1146" s="1">
        <v>-126.633501235753</v>
      </c>
      <c r="D1146" s="1">
        <v>-174.00989741495201</v>
      </c>
      <c r="E1146" s="1">
        <v>458.00000000000199</v>
      </c>
    </row>
    <row r="1147" spans="1:5" x14ac:dyDescent="0.15">
      <c r="A1147" s="1">
        <v>-0.51251643043381734</v>
      </c>
      <c r="B1147" s="1">
        <v>-3.6007249643059166E-7</v>
      </c>
      <c r="C1147" s="1">
        <v>148.2647226412</v>
      </c>
      <c r="D1147" s="1">
        <v>210.779668625087</v>
      </c>
      <c r="E1147" s="1">
        <v>458.40000000000202</v>
      </c>
    </row>
    <row r="1148" spans="1:5" x14ac:dyDescent="0.15">
      <c r="A1148" s="1">
        <v>3.9232781724605141E-2</v>
      </c>
      <c r="B1148" s="1">
        <v>-3.6193088687072414E-7</v>
      </c>
      <c r="C1148" s="1">
        <v>43.616407211512701</v>
      </c>
      <c r="D1148" s="1">
        <v>-83.300073806553698</v>
      </c>
      <c r="E1148" s="1">
        <v>458.800000000002</v>
      </c>
    </row>
    <row r="1149" spans="1:5" x14ac:dyDescent="0.15">
      <c r="A1149" s="1">
        <v>-6.7789309375930584E-2</v>
      </c>
      <c r="B1149" s="1">
        <v>-3.6359558832210883E-7</v>
      </c>
      <c r="C1149" s="1">
        <v>-42.448564712315402</v>
      </c>
      <c r="D1149" s="1">
        <v>175.06131535360299</v>
      </c>
      <c r="E1149" s="1">
        <v>459.20000000000198</v>
      </c>
    </row>
    <row r="1150" spans="1:5" x14ac:dyDescent="0.15">
      <c r="A1150" s="1">
        <v>0.32873840438127905</v>
      </c>
      <c r="B1150" s="1">
        <v>-3.6526613831534286E-7</v>
      </c>
      <c r="C1150" s="1">
        <v>-139.98658961465901</v>
      </c>
      <c r="D1150" s="1">
        <v>161.782293136806</v>
      </c>
      <c r="E1150" s="1">
        <v>459.60000000000201</v>
      </c>
    </row>
    <row r="1151" spans="1:5" x14ac:dyDescent="0.15">
      <c r="A1151" s="1">
        <v>-5.9322369519546128E-3</v>
      </c>
      <c r="B1151" s="1">
        <v>-3.6678367536300094E-7</v>
      </c>
      <c r="C1151" s="1">
        <v>174.06995945760599</v>
      </c>
      <c r="D1151" s="1">
        <v>-243.47740382364401</v>
      </c>
      <c r="E1151" s="1">
        <v>460.00000000000199</v>
      </c>
    </row>
    <row r="1152" spans="1:5" x14ac:dyDescent="0.15">
      <c r="A1152" s="1">
        <v>-0.40518052133652122</v>
      </c>
      <c r="B1152" s="1">
        <v>-3.6843283577572372E-7</v>
      </c>
      <c r="C1152" s="1">
        <v>-2.0691091459091799</v>
      </c>
      <c r="D1152" s="1">
        <v>-170.761743728429</v>
      </c>
      <c r="E1152" s="1">
        <v>460.40000000000202</v>
      </c>
    </row>
    <row r="1153" spans="1:5" x14ac:dyDescent="0.15">
      <c r="A1153" s="1">
        <v>-0.13908650253203364</v>
      </c>
      <c r="B1153" s="1">
        <v>-3.6990488466968413E-7</v>
      </c>
      <c r="C1153" s="1">
        <v>-76.835222427159195</v>
      </c>
      <c r="D1153" s="1">
        <v>294.202215011806</v>
      </c>
      <c r="E1153" s="1">
        <v>460.800000000002</v>
      </c>
    </row>
    <row r="1154" spans="1:5" x14ac:dyDescent="0.15">
      <c r="A1154" s="1">
        <v>0.20721874206750884</v>
      </c>
      <c r="B1154" s="1">
        <v>-3.7105613180734462E-7</v>
      </c>
      <c r="C1154" s="1">
        <v>238.26130467245</v>
      </c>
      <c r="D1154" s="1">
        <v>58.831670578211998</v>
      </c>
      <c r="E1154" s="1">
        <v>461.20000000000198</v>
      </c>
    </row>
    <row r="1155" spans="1:5" x14ac:dyDescent="0.15">
      <c r="A1155" s="1">
        <v>0.32822100660597625</v>
      </c>
      <c r="B1155" s="1">
        <v>-3.7225487527686311E-7</v>
      </c>
      <c r="C1155" s="1">
        <v>125.989515121669</v>
      </c>
      <c r="D1155" s="1">
        <v>-93.202036086827107</v>
      </c>
      <c r="E1155" s="1">
        <v>461.60000000000201</v>
      </c>
    </row>
    <row r="1156" spans="1:5" x14ac:dyDescent="0.15">
      <c r="A1156" s="1">
        <v>-0.11309037909371528</v>
      </c>
      <c r="B1156" s="1">
        <v>-3.7326943849324156E-7</v>
      </c>
      <c r="C1156" s="1">
        <v>213.340162094325</v>
      </c>
      <c r="D1156" s="1">
        <v>-29.7960302274521</v>
      </c>
      <c r="E1156" s="1">
        <v>462.00000000000199</v>
      </c>
    </row>
    <row r="1157" spans="1:5" x14ac:dyDescent="0.15">
      <c r="A1157" s="1">
        <v>-4.4534235606306601E-2</v>
      </c>
      <c r="B1157" s="1">
        <v>-3.7460404948709398E-7</v>
      </c>
      <c r="C1157" s="1">
        <v>161.726331527919</v>
      </c>
      <c r="D1157" s="1">
        <v>-208.473673049718</v>
      </c>
      <c r="E1157" s="1">
        <v>462.40000000000202</v>
      </c>
    </row>
    <row r="1158" spans="1:5" x14ac:dyDescent="0.15">
      <c r="A1158" s="1">
        <v>-0.34483351175962357</v>
      </c>
      <c r="B1158" s="1">
        <v>-3.7599393275605154E-7</v>
      </c>
      <c r="C1158" s="1">
        <v>72.889844711512694</v>
      </c>
      <c r="D1158" s="1">
        <v>23.423009689540098</v>
      </c>
      <c r="E1158" s="1">
        <v>462.800000000002</v>
      </c>
    </row>
    <row r="1159" spans="1:5" x14ac:dyDescent="0.15">
      <c r="A1159" s="1">
        <v>0.17245429662626849</v>
      </c>
      <c r="B1159" s="1">
        <v>-3.7730346689796869E-7</v>
      </c>
      <c r="C1159" s="1">
        <v>-136.745775405675</v>
      </c>
      <c r="D1159" s="1">
        <v>-207.36324519327201</v>
      </c>
      <c r="E1159" s="1">
        <v>463.20000000000198</v>
      </c>
    </row>
    <row r="1160" spans="1:5" x14ac:dyDescent="0.15">
      <c r="A1160" s="1">
        <v>0.29005954154677832</v>
      </c>
      <c r="B1160" s="1">
        <v>-3.7845659748357879E-7</v>
      </c>
      <c r="C1160" s="1">
        <v>-120.608873550206</v>
      </c>
      <c r="D1160" s="1">
        <v>112.698980148524</v>
      </c>
      <c r="E1160" s="1">
        <v>463.60000000000201</v>
      </c>
    </row>
    <row r="1161" spans="1:5" x14ac:dyDescent="0.15">
      <c r="A1161" s="1">
        <v>-1.7175849979903353E-2</v>
      </c>
      <c r="B1161" s="1">
        <v>-3.795476010388045E-7</v>
      </c>
      <c r="C1161" s="1">
        <v>105.07978611776301</v>
      </c>
      <c r="D1161" s="1">
        <v>595.18909245321197</v>
      </c>
      <c r="E1161" s="1">
        <v>464.00000000000199</v>
      </c>
    </row>
    <row r="1162" spans="1:5" x14ac:dyDescent="0.15">
      <c r="A1162" s="1">
        <v>0.43533826249191593</v>
      </c>
      <c r="B1162" s="1">
        <v>-3.8070628350603139E-7</v>
      </c>
      <c r="C1162" s="1">
        <v>28.328321274012701</v>
      </c>
      <c r="D1162" s="1">
        <v>540.17529850790004</v>
      </c>
      <c r="E1162" s="1">
        <v>464.40000000000202</v>
      </c>
    </row>
    <row r="1163" spans="1:5" x14ac:dyDescent="0.15">
      <c r="A1163" s="1">
        <v>-0.16947571416538315</v>
      </c>
      <c r="B1163" s="1">
        <v>-3.8104345792428682E-7</v>
      </c>
      <c r="C1163" s="1">
        <v>12.414350326747099</v>
      </c>
      <c r="D1163" s="1">
        <v>196.253972824306</v>
      </c>
      <c r="E1163" s="1">
        <v>464.800000000002</v>
      </c>
    </row>
    <row r="1164" spans="1:5" x14ac:dyDescent="0.15">
      <c r="A1164" s="1">
        <v>-0.19830862577162295</v>
      </c>
      <c r="B1164" s="1">
        <v>-3.7951116746821005E-7</v>
      </c>
      <c r="C1164" s="1">
        <v>-126.04338282755</v>
      </c>
      <c r="D1164" s="1">
        <v>-1.40398616006928</v>
      </c>
      <c r="E1164" s="1">
        <v>465.20000000000198</v>
      </c>
    </row>
    <row r="1165" spans="1:5" x14ac:dyDescent="0.15">
      <c r="A1165" s="1">
        <v>-4.3496629885315725E-2</v>
      </c>
      <c r="B1165" s="1">
        <v>-3.7622966175442346E-7</v>
      </c>
      <c r="C1165" s="1">
        <v>142.930677231044</v>
      </c>
      <c r="D1165" s="1">
        <v>44.053746994227602</v>
      </c>
      <c r="E1165" s="1">
        <v>465.60000000000201</v>
      </c>
    </row>
    <row r="1166" spans="1:5" x14ac:dyDescent="0.15">
      <c r="A1166" s="1">
        <v>-9.4390622903780808E-2</v>
      </c>
      <c r="B1166" s="1">
        <v>-3.7357075281159659E-7</v>
      </c>
      <c r="C1166" s="1">
        <v>57.895337875575201</v>
      </c>
      <c r="D1166" s="1">
        <v>-155.594110671788</v>
      </c>
      <c r="E1166" s="1">
        <v>466.00000000000199</v>
      </c>
    </row>
    <row r="1167" spans="1:5" x14ac:dyDescent="0.15">
      <c r="A1167" s="1">
        <v>-0.17184731008288795</v>
      </c>
      <c r="B1167" s="1">
        <v>-3.7229198092007116E-7</v>
      </c>
      <c r="C1167" s="1">
        <v>27.330030258387701</v>
      </c>
      <c r="D1167" s="1">
        <v>-67.091486160069294</v>
      </c>
      <c r="E1167" s="1">
        <v>466.40000000000202</v>
      </c>
    </row>
    <row r="1168" spans="1:5" x14ac:dyDescent="0.15">
      <c r="A1168" s="1">
        <v>0.22531306045404337</v>
      </c>
      <c r="B1168" s="1">
        <v>-3.727278799959773E-7</v>
      </c>
      <c r="C1168" s="1">
        <v>95.817945297450194</v>
      </c>
      <c r="D1168" s="1">
        <v>65.500371750086998</v>
      </c>
      <c r="E1168" s="1">
        <v>466.800000000002</v>
      </c>
    </row>
    <row r="1169" spans="1:5" x14ac:dyDescent="0.15">
      <c r="A1169" s="1">
        <v>-0.13530024712298699</v>
      </c>
      <c r="B1169" s="1">
        <v>-3.742408328544638E-7</v>
      </c>
      <c r="C1169" s="1">
        <v>214.6651132662</v>
      </c>
      <c r="D1169" s="1">
        <v>-141.76503962686601</v>
      </c>
      <c r="E1169" s="1">
        <v>467.20000000000198</v>
      </c>
    </row>
    <row r="1170" spans="1:5" x14ac:dyDescent="0.15">
      <c r="A1170" s="1">
        <v>-0.31298830003183836</v>
      </c>
      <c r="B1170" s="1">
        <v>-3.7626594385618198E-7</v>
      </c>
      <c r="C1170" s="1">
        <v>11.9090707857314</v>
      </c>
      <c r="D1170" s="1">
        <v>22.288091476649502</v>
      </c>
      <c r="E1170" s="1">
        <v>467.60000000000201</v>
      </c>
    </row>
    <row r="1171" spans="1:5" x14ac:dyDescent="0.15">
      <c r="A1171" s="1">
        <v>3.7888927274197508E-2</v>
      </c>
      <c r="B1171" s="1">
        <v>-3.7851172450201655E-7</v>
      </c>
      <c r="C1171" s="1">
        <v>-234.69241542032299</v>
      </c>
      <c r="D1171" s="1">
        <v>-186.897241775304</v>
      </c>
      <c r="E1171" s="1">
        <v>468.00000000000199</v>
      </c>
    </row>
    <row r="1172" spans="1:5" x14ac:dyDescent="0.15">
      <c r="A1172" s="1">
        <v>-0.31214836809426943</v>
      </c>
      <c r="B1172" s="1">
        <v>-3.8046171450340537E-7</v>
      </c>
      <c r="C1172" s="1">
        <v>-82.447313491612306</v>
      </c>
      <c r="D1172" s="1">
        <v>-80.163675491123996</v>
      </c>
      <c r="E1172" s="1">
        <v>468.40000000000202</v>
      </c>
    </row>
    <row r="1173" spans="1:5" x14ac:dyDescent="0.15">
      <c r="A1173" s="1">
        <v>0.22424335743957963</v>
      </c>
      <c r="B1173" s="1">
        <v>-3.8209693125789231E-7</v>
      </c>
      <c r="C1173" s="1">
        <v>123.783948715419</v>
      </c>
      <c r="D1173" s="1">
        <v>292.402318771571</v>
      </c>
      <c r="E1173" s="1">
        <v>468.800000000002</v>
      </c>
    </row>
    <row r="1174" spans="1:5" x14ac:dyDescent="0.15">
      <c r="A1174" s="1">
        <v>0.44082418486726643</v>
      </c>
      <c r="B1174" s="1">
        <v>-3.8355611985093489E-7</v>
      </c>
      <c r="C1174" s="1">
        <v>296.006360824794</v>
      </c>
      <c r="D1174" s="1">
        <v>290.18228703328998</v>
      </c>
      <c r="E1174" s="1">
        <v>469.20000000000198</v>
      </c>
    </row>
    <row r="1175" spans="1:5" x14ac:dyDescent="0.15">
      <c r="A1175" s="1">
        <v>0.58710767607007852</v>
      </c>
      <c r="B1175" s="1">
        <v>-3.8484195159363439E-7</v>
      </c>
      <c r="C1175" s="1">
        <v>-45.596849624424799</v>
      </c>
      <c r="D1175" s="1">
        <v>111.072835739345</v>
      </c>
      <c r="E1175" s="1">
        <v>469.60000000000201</v>
      </c>
    </row>
    <row r="1176" spans="1:5" x14ac:dyDescent="0.15">
      <c r="A1176" s="1">
        <v>0.61594008006388357</v>
      </c>
      <c r="B1176" s="1">
        <v>-3.8619721017475396E-7</v>
      </c>
      <c r="C1176" s="1">
        <v>-177.21690577676901</v>
      </c>
      <c r="D1176" s="1">
        <v>189.787175949306</v>
      </c>
      <c r="E1176" s="1">
        <v>470.00000000000199</v>
      </c>
    </row>
    <row r="1177" spans="1:5" x14ac:dyDescent="0.15">
      <c r="A1177" s="1">
        <v>-8.5883496864368303E-2</v>
      </c>
      <c r="B1177" s="1">
        <v>-3.8740834355725564E-7</v>
      </c>
      <c r="C1177" s="1">
        <v>815.97273045370002</v>
      </c>
      <c r="D1177" s="1">
        <v>106.297490890712</v>
      </c>
      <c r="E1177" s="1">
        <v>470.400000000001</v>
      </c>
    </row>
    <row r="1178" spans="1:5" x14ac:dyDescent="0.15">
      <c r="A1178" s="1">
        <v>0.31773371041923587</v>
      </c>
      <c r="B1178" s="1">
        <v>-3.8852538287168036E-7</v>
      </c>
      <c r="C1178" s="1">
        <v>1370.68195896933</v>
      </c>
      <c r="D1178" s="1">
        <v>-16.173792068272402</v>
      </c>
      <c r="E1178" s="1">
        <v>470.80000000000098</v>
      </c>
    </row>
    <row r="1179" spans="1:5" x14ac:dyDescent="0.15">
      <c r="A1179" s="1">
        <v>-0.3816398535701167</v>
      </c>
      <c r="B1179" s="1">
        <v>-3.895335523539687E-7</v>
      </c>
      <c r="C1179" s="1">
        <v>566.21479588338798</v>
      </c>
      <c r="D1179" s="1">
        <v>-92.949716750889607</v>
      </c>
      <c r="E1179" s="1">
        <v>471.20000000000101</v>
      </c>
    </row>
    <row r="1180" spans="1:5" x14ac:dyDescent="0.15">
      <c r="A1180" s="1">
        <v>-0.75302036991273547</v>
      </c>
      <c r="B1180" s="1">
        <v>-3.9067482978500143E-7</v>
      </c>
      <c r="C1180" s="1">
        <v>-2.4650747220810598</v>
      </c>
      <c r="D1180" s="1">
        <v>-107.915918533116</v>
      </c>
      <c r="E1180" s="1">
        <v>471.60000000000099</v>
      </c>
    </row>
    <row r="1181" spans="1:5" x14ac:dyDescent="0.15">
      <c r="A1181" s="1">
        <v>-4.1180249955991739E-2</v>
      </c>
      <c r="B1181" s="1">
        <v>-3.9176737280823483E-7</v>
      </c>
      <c r="C1181" s="1">
        <v>130.719739731044</v>
      </c>
      <c r="D1181" s="1">
        <v>558.55920964071197</v>
      </c>
      <c r="E1181" s="1">
        <v>472.00000000000102</v>
      </c>
    </row>
    <row r="1182" spans="1:5" x14ac:dyDescent="0.15">
      <c r="A1182" s="1">
        <v>-0.20259481938100171</v>
      </c>
      <c r="B1182" s="1">
        <v>-3.9279029126550016E-7</v>
      </c>
      <c r="C1182" s="1">
        <v>279.20100193807502</v>
      </c>
      <c r="D1182" s="1">
        <v>241.436162765712</v>
      </c>
      <c r="E1182" s="1">
        <v>472.400000000001</v>
      </c>
    </row>
    <row r="1183" spans="1:5" x14ac:dyDescent="0.15">
      <c r="A1183" s="1">
        <v>0.37562283578667705</v>
      </c>
      <c r="B1183" s="1">
        <v>-3.9366132554730444E-7</v>
      </c>
      <c r="C1183" s="1">
        <v>-17.308824722081098</v>
      </c>
      <c r="D1183" s="1">
        <v>-156.65874690225701</v>
      </c>
      <c r="E1183" s="1">
        <v>472.80000000000098</v>
      </c>
    </row>
    <row r="1184" spans="1:5" x14ac:dyDescent="0.15">
      <c r="A1184" s="1">
        <v>-0.17817609142647411</v>
      </c>
      <c r="B1184" s="1">
        <v>-3.9370749551625569E-7</v>
      </c>
      <c r="C1184" s="1">
        <v>-11.6959096830186</v>
      </c>
      <c r="D1184" s="1">
        <v>49.200567062586998</v>
      </c>
      <c r="E1184" s="1">
        <v>473.20000000000101</v>
      </c>
    </row>
    <row r="1185" spans="1:5" x14ac:dyDescent="0.15">
      <c r="A1185" s="1">
        <v>0.16530470126332991</v>
      </c>
      <c r="B1185" s="1">
        <v>-3.9255266203418728E-7</v>
      </c>
      <c r="C1185" s="1">
        <v>197.992688949794</v>
      </c>
      <c r="D1185" s="1">
        <v>548.79260807821197</v>
      </c>
      <c r="E1185" s="1">
        <v>473.60000000000099</v>
      </c>
    </row>
    <row r="1186" spans="1:5" x14ac:dyDescent="0.15">
      <c r="A1186" s="1">
        <v>-3.3929249327601836E-2</v>
      </c>
      <c r="B1186" s="1">
        <v>-3.9101182762733533E-7</v>
      </c>
      <c r="C1186" s="1">
        <v>70.522657211512694</v>
      </c>
      <c r="D1186" s="1">
        <v>784.54456120321197</v>
      </c>
      <c r="E1186" s="1">
        <v>474.00000000000102</v>
      </c>
    </row>
    <row r="1187" spans="1:5" x14ac:dyDescent="0.15">
      <c r="A1187" s="1">
        <v>-0.15101630558509266</v>
      </c>
      <c r="B1187" s="1">
        <v>-3.9029091205936542E-7</v>
      </c>
      <c r="C1187" s="1">
        <v>-26.609667007237299</v>
      </c>
      <c r="D1187" s="1">
        <v>183.49326115438399</v>
      </c>
      <c r="E1187" s="1">
        <v>474.400000000001</v>
      </c>
    </row>
    <row r="1188" spans="1:5" x14ac:dyDescent="0.15">
      <c r="A1188" s="1">
        <v>-0.19398703289105251</v>
      </c>
      <c r="B1188" s="1">
        <v>-3.9039798976458722E-7</v>
      </c>
      <c r="C1188" s="1">
        <v>-5.3353750150498103</v>
      </c>
      <c r="D1188" s="1">
        <v>-129.000925246983</v>
      </c>
      <c r="E1188" s="1">
        <v>474.80000000000098</v>
      </c>
    </row>
    <row r="1189" spans="1:5" x14ac:dyDescent="0.15">
      <c r="A1189" s="1">
        <v>1.2754067246324156E-2</v>
      </c>
      <c r="B1189" s="1">
        <v>-3.9130901344248138E-7</v>
      </c>
      <c r="C1189" s="1">
        <v>-137.34239405801901</v>
      </c>
      <c r="D1189" s="1">
        <v>-2.3593694608505298</v>
      </c>
      <c r="E1189" s="1">
        <v>475.20000000000101</v>
      </c>
    </row>
    <row r="1190" spans="1:5" x14ac:dyDescent="0.15">
      <c r="A1190" s="1">
        <v>0.22129759105489105</v>
      </c>
      <c r="B1190" s="1">
        <v>-3.925382915565477E-7</v>
      </c>
      <c r="C1190" s="1">
        <v>-44.077898208409202</v>
      </c>
      <c r="D1190" s="1">
        <v>-186.77959651163201</v>
      </c>
      <c r="E1190" s="1">
        <v>475.60000000000099</v>
      </c>
    </row>
    <row r="1191" spans="1:5" x14ac:dyDescent="0.15">
      <c r="A1191" s="1">
        <v>0.14869470462694506</v>
      </c>
      <c r="B1191" s="1">
        <v>-3.9394299785720471E-7</v>
      </c>
      <c r="C1191" s="1">
        <v>-101.46098536661199</v>
      </c>
      <c r="D1191" s="1">
        <v>42.390142257899498</v>
      </c>
      <c r="E1191" s="1">
        <v>476.00000000000102</v>
      </c>
    </row>
    <row r="1192" spans="1:5" x14ac:dyDescent="0.15">
      <c r="A1192" s="1">
        <v>0.34683499935801526</v>
      </c>
      <c r="B1192" s="1">
        <v>-3.9527475809644271E-7</v>
      </c>
      <c r="C1192" s="1">
        <v>-45.766924087315402</v>
      </c>
      <c r="D1192" s="1">
        <v>497.91425114461799</v>
      </c>
      <c r="E1192" s="1">
        <v>476.400000000001</v>
      </c>
    </row>
    <row r="1193" spans="1:5" x14ac:dyDescent="0.15">
      <c r="A1193" s="1">
        <v>0.42263861075521797</v>
      </c>
      <c r="B1193" s="1">
        <v>-3.962717707442023E-7</v>
      </c>
      <c r="C1193" s="1">
        <v>-78.108080093174806</v>
      </c>
      <c r="D1193" s="1">
        <v>268.88919621297799</v>
      </c>
      <c r="E1193" s="1">
        <v>476.80000000000098</v>
      </c>
    </row>
    <row r="1194" spans="1:5" x14ac:dyDescent="0.15">
      <c r="A1194" s="1">
        <v>3.69480807243798E-4</v>
      </c>
      <c r="B1194" s="1">
        <v>-3.9636844927302215E-7</v>
      </c>
      <c r="C1194" s="1">
        <v>63.370008285731402</v>
      </c>
      <c r="D1194" s="1">
        <v>186.92636662313399</v>
      </c>
      <c r="E1194" s="1">
        <v>477.20000000000101</v>
      </c>
    </row>
    <row r="1195" spans="1:5" x14ac:dyDescent="0.15">
      <c r="A1195" s="1">
        <v>0.12865809938604661</v>
      </c>
      <c r="B1195" s="1">
        <v>-3.9604270331881357E-7</v>
      </c>
      <c r="C1195" s="1">
        <v>-29.324205581456098</v>
      </c>
      <c r="D1195" s="1">
        <v>318.53021794149299</v>
      </c>
      <c r="E1195" s="1">
        <v>477.60000000000099</v>
      </c>
    </row>
    <row r="1196" spans="1:5" x14ac:dyDescent="0.15">
      <c r="A1196" s="1">
        <v>0.22662131016558978</v>
      </c>
      <c r="B1196" s="1">
        <v>-3.961266980081496E-7</v>
      </c>
      <c r="C1196" s="1">
        <v>-106.780107681065</v>
      </c>
      <c r="D1196" s="1">
        <v>91.037633712977595</v>
      </c>
      <c r="E1196" s="1">
        <v>478.00000000000102</v>
      </c>
    </row>
    <row r="1197" spans="1:5" x14ac:dyDescent="0.15">
      <c r="A1197" s="1">
        <v>-0.41784904126616068</v>
      </c>
      <c r="B1197" s="1">
        <v>-3.9654884797906727E-7</v>
      </c>
      <c r="C1197" s="1">
        <v>-133.868150893956</v>
      </c>
      <c r="D1197" s="1">
        <v>-110.651148025304</v>
      </c>
      <c r="E1197" s="1">
        <v>478.400000000001</v>
      </c>
    </row>
    <row r="1198" spans="1:5" x14ac:dyDescent="0.15">
      <c r="A1198" s="1">
        <v>-6.1078113372333105E-2</v>
      </c>
      <c r="B1198" s="1">
        <v>-3.9748048942733115E-7</v>
      </c>
      <c r="C1198" s="1">
        <v>-151.028795425206</v>
      </c>
      <c r="D1198" s="1">
        <v>16.658391769618198</v>
      </c>
      <c r="E1198" s="1">
        <v>478.80000000000098</v>
      </c>
    </row>
    <row r="1199" spans="1:5" x14ac:dyDescent="0.15">
      <c r="A1199" s="1">
        <v>0.23797551466580374</v>
      </c>
      <c r="B1199" s="1">
        <v>-3.9851617677612623E-7</v>
      </c>
      <c r="C1199" s="1">
        <v>-107.57826441934699</v>
      </c>
      <c r="D1199" s="1">
        <v>-320.45086878946398</v>
      </c>
      <c r="E1199" s="1">
        <v>479.20000000000101</v>
      </c>
    </row>
    <row r="1200" spans="1:5" x14ac:dyDescent="0.15">
      <c r="A1200" s="1">
        <v>-0.69214043381477641</v>
      </c>
      <c r="B1200" s="1">
        <v>-3.999175287304552E-7</v>
      </c>
      <c r="C1200" s="1">
        <v>55.516309555262701</v>
      </c>
      <c r="D1200" s="1">
        <v>-11.3128301542099</v>
      </c>
      <c r="E1200" s="1">
        <v>479.60000000000099</v>
      </c>
    </row>
    <row r="1201" spans="1:5" x14ac:dyDescent="0.15">
      <c r="A1201" s="1">
        <v>-0.11092116320721873</v>
      </c>
      <c r="B1201" s="1">
        <v>-4.0117364679592168E-7</v>
      </c>
      <c r="C1201" s="1">
        <v>-6.0794240873154299</v>
      </c>
      <c r="D1201" s="1">
        <v>63.330449875086998</v>
      </c>
      <c r="E1201" s="1">
        <v>480.00000000000102</v>
      </c>
    </row>
    <row r="1202" spans="1:5" x14ac:dyDescent="0.15">
      <c r="A1202" s="1">
        <v>-6.3245418533207157E-3</v>
      </c>
      <c r="B1202" s="1">
        <v>-4.0241746283585844E-7</v>
      </c>
      <c r="C1202" s="1">
        <v>-92.678026382237306</v>
      </c>
      <c r="D1202" s="1">
        <v>58.401342209071302</v>
      </c>
      <c r="E1202" s="1">
        <v>480.400000000001</v>
      </c>
    </row>
    <row r="1203" spans="1:5" x14ac:dyDescent="0.15">
      <c r="A1203" s="1">
        <v>0.15836123651071871</v>
      </c>
      <c r="B1203" s="1">
        <v>-4.0338903244628964E-7</v>
      </c>
      <c r="C1203" s="1">
        <v>-263.94113368204199</v>
      </c>
      <c r="D1203" s="1">
        <v>-193.790216628819</v>
      </c>
      <c r="E1203" s="1">
        <v>480.80000000000098</v>
      </c>
    </row>
    <row r="1204" spans="1:5" x14ac:dyDescent="0.15">
      <c r="A1204" s="1">
        <v>-0.25456084061159606</v>
      </c>
      <c r="B1204" s="1">
        <v>-4.0436533475715558E-7</v>
      </c>
      <c r="C1204" s="1">
        <v>-103.880968276769</v>
      </c>
      <c r="D1204" s="1">
        <v>-321.34073847940499</v>
      </c>
      <c r="E1204" s="1">
        <v>481.20000000000101</v>
      </c>
    </row>
    <row r="1205" spans="1:5" x14ac:dyDescent="0.15">
      <c r="A1205" s="1">
        <v>-0.63526123383499489</v>
      </c>
      <c r="B1205" s="1">
        <v>-4.0523228138600684E-7</v>
      </c>
      <c r="C1205" s="1">
        <v>-99.803392593174806</v>
      </c>
      <c r="D1205" s="1">
        <v>-403.32432765176901</v>
      </c>
      <c r="E1205" s="1">
        <v>481.60000000000099</v>
      </c>
    </row>
    <row r="1206" spans="1:5" x14ac:dyDescent="0.15">
      <c r="A1206" s="1">
        <v>-0.18184126953239682</v>
      </c>
      <c r="B1206" s="1">
        <v>-4.0616977629477368E-7</v>
      </c>
      <c r="C1206" s="1">
        <v>88.052686508387694</v>
      </c>
      <c r="D1206" s="1">
        <v>-130.416925613194</v>
      </c>
      <c r="E1206" s="1">
        <v>482.00000000000102</v>
      </c>
    </row>
    <row r="1207" spans="1:5" x14ac:dyDescent="0.15">
      <c r="A1207" s="1">
        <v>0.35066262441793133</v>
      </c>
      <c r="B1207" s="1">
        <v>-4.0712415424888553E-7</v>
      </c>
      <c r="C1207" s="1">
        <v>123.965162094325</v>
      </c>
      <c r="D1207" s="1">
        <v>199.28980046102399</v>
      </c>
      <c r="E1207" s="1">
        <v>482.400000000001</v>
      </c>
    </row>
    <row r="1208" spans="1:5" x14ac:dyDescent="0.15">
      <c r="A1208" s="1">
        <v>0.53091802042650016</v>
      </c>
      <c r="B1208" s="1">
        <v>-4.0794021604860903E-7</v>
      </c>
      <c r="C1208" s="1">
        <v>-85.012102309971695</v>
      </c>
      <c r="D1208" s="1">
        <v>91.765081222743206</v>
      </c>
      <c r="E1208" s="1">
        <v>482.80000000000098</v>
      </c>
    </row>
    <row r="1209" spans="1:5" x14ac:dyDescent="0.15">
      <c r="A1209" s="1">
        <v>-0.12122485963265289</v>
      </c>
      <c r="B1209" s="1">
        <v>-4.0877836566354939E-7</v>
      </c>
      <c r="C1209" s="1">
        <v>104.362928207606</v>
      </c>
      <c r="D1209" s="1">
        <v>-5.6287786405380302</v>
      </c>
      <c r="E1209" s="1">
        <v>483.20000000000101</v>
      </c>
    </row>
    <row r="1210" spans="1:5" x14ac:dyDescent="0.15">
      <c r="A1210" s="1">
        <v>-0.3236035569893963</v>
      </c>
      <c r="B1210" s="1">
        <v>-4.0954398260447124E-7</v>
      </c>
      <c r="C1210" s="1">
        <v>72.939527328700194</v>
      </c>
      <c r="D1210" s="1">
        <v>-223.81600398233499</v>
      </c>
      <c r="E1210" s="1">
        <v>483.60000000000099</v>
      </c>
    </row>
    <row r="1211" spans="1:5" x14ac:dyDescent="0.15">
      <c r="A1211" s="1">
        <v>0.25067220092394921</v>
      </c>
      <c r="B1211" s="1">
        <v>-4.1038552093858261E-7</v>
      </c>
      <c r="C1211" s="1">
        <v>268.70106297323099</v>
      </c>
      <c r="D1211" s="1">
        <v>-157.95311946085101</v>
      </c>
      <c r="E1211" s="1">
        <v>484.00000000000102</v>
      </c>
    </row>
    <row r="1212" spans="1:5" x14ac:dyDescent="0.15">
      <c r="A1212" s="1">
        <v>0.3389956483619771</v>
      </c>
      <c r="B1212" s="1">
        <v>-4.1117601471189255E-7</v>
      </c>
      <c r="C1212" s="1">
        <v>-80.258897964268598</v>
      </c>
      <c r="D1212" s="1">
        <v>41.433355148524498</v>
      </c>
      <c r="E1212" s="1">
        <v>484.400000000001</v>
      </c>
    </row>
    <row r="1213" spans="1:5" x14ac:dyDescent="0.15">
      <c r="A1213" s="1">
        <v>0.14945541598448825</v>
      </c>
      <c r="B1213" s="1">
        <v>-4.1193426177706168E-7</v>
      </c>
      <c r="C1213" s="1">
        <v>34.391553695887701</v>
      </c>
      <c r="D1213" s="1">
        <v>24.070287521571299</v>
      </c>
      <c r="E1213" s="1">
        <v>484.80000000000098</v>
      </c>
    </row>
    <row r="1214" spans="1:5" x14ac:dyDescent="0.15">
      <c r="A1214" s="1">
        <v>-0.34097060036868149</v>
      </c>
      <c r="B1214" s="1">
        <v>-4.1277266898832466E-7</v>
      </c>
      <c r="C1214" s="1">
        <v>13.9159067232314</v>
      </c>
      <c r="D1214" s="1">
        <v>-89.626306716709905</v>
      </c>
      <c r="E1214" s="1">
        <v>485.20000000000101</v>
      </c>
    </row>
    <row r="1215" spans="1:5" x14ac:dyDescent="0.15">
      <c r="A1215" s="1">
        <v>8.4917057743770508E-2</v>
      </c>
      <c r="B1215" s="1">
        <v>-4.1342419462842573E-7</v>
      </c>
      <c r="C1215" s="1">
        <v>-36.655809585362299</v>
      </c>
      <c r="D1215" s="1">
        <v>-234.87708491495201</v>
      </c>
      <c r="E1215" s="1">
        <v>485.60000000000099</v>
      </c>
    </row>
    <row r="1216" spans="1:5" x14ac:dyDescent="0.15">
      <c r="A1216" s="1">
        <v>-1.3251832443035801E-2</v>
      </c>
      <c r="B1216" s="1">
        <v>-4.1401472198010205E-7</v>
      </c>
      <c r="C1216" s="1">
        <v>-74.579729263096695</v>
      </c>
      <c r="D1216" s="1">
        <v>66.184514816493206</v>
      </c>
      <c r="E1216" s="1">
        <v>486.00000000000102</v>
      </c>
    </row>
    <row r="1217" spans="1:5" x14ac:dyDescent="0.15">
      <c r="A1217" s="1">
        <v>-0.32701314837660794</v>
      </c>
      <c r="B1217" s="1">
        <v>-4.1459106117004482E-7</v>
      </c>
      <c r="C1217" s="1">
        <v>-13.5042592923936</v>
      </c>
      <c r="D1217" s="1">
        <v>-32.3313695829208</v>
      </c>
      <c r="E1217" s="1">
        <v>486.400000000001</v>
      </c>
    </row>
    <row r="1218" spans="1:5" x14ac:dyDescent="0.15">
      <c r="A1218" s="1">
        <v>-0.16317160588446639</v>
      </c>
      <c r="B1218" s="1">
        <v>-4.1403169429114784E-7</v>
      </c>
      <c r="C1218" s="1">
        <v>-105.021837417394</v>
      </c>
      <c r="D1218" s="1">
        <v>80.375951584071302</v>
      </c>
      <c r="E1218" s="1">
        <v>486.80000000000098</v>
      </c>
    </row>
    <row r="1219" spans="1:5" x14ac:dyDescent="0.15">
      <c r="A1219" s="1">
        <v>4.2011845887438719E-2</v>
      </c>
      <c r="B1219" s="1">
        <v>-4.0923354344522641E-7</v>
      </c>
      <c r="C1219" s="1">
        <v>-26.597459975987299</v>
      </c>
      <c r="D1219" s="1">
        <v>103.580083664149</v>
      </c>
      <c r="E1219" s="1">
        <v>487.20000000000101</v>
      </c>
    </row>
    <row r="1220" spans="1:5" x14ac:dyDescent="0.15">
      <c r="A1220" s="1">
        <v>-2.4000607279093762E-2</v>
      </c>
      <c r="B1220" s="1">
        <v>-4.0206279767533087E-7</v>
      </c>
      <c r="C1220" s="1">
        <v>97.352247055262694</v>
      </c>
      <c r="D1220" s="1">
        <v>236.91943913289899</v>
      </c>
      <c r="E1220" s="1">
        <v>487.60000000000099</v>
      </c>
    </row>
    <row r="1221" spans="1:5" x14ac:dyDescent="0.15">
      <c r="A1221" s="1">
        <v>6.1975402916283721E-2</v>
      </c>
      <c r="B1221" s="1">
        <v>-3.965216265222689E-7</v>
      </c>
      <c r="C1221" s="1">
        <v>131.925611313075</v>
      </c>
      <c r="D1221" s="1">
        <v>43.842992599696302</v>
      </c>
      <c r="E1221" s="1">
        <v>488</v>
      </c>
    </row>
    <row r="1222" spans="1:5" x14ac:dyDescent="0.15">
      <c r="A1222" s="1">
        <v>-6.0676233667537778E-2</v>
      </c>
      <c r="B1222" s="1">
        <v>-3.9381468823751637E-7</v>
      </c>
      <c r="C1222" s="1">
        <v>411.20686131307502</v>
      </c>
      <c r="D1222" s="1">
        <v>-173.84400386026499</v>
      </c>
      <c r="E1222" s="1">
        <v>488.4</v>
      </c>
    </row>
    <row r="1223" spans="1:5" x14ac:dyDescent="0.15">
      <c r="A1223" s="1">
        <v>0.10923956421162812</v>
      </c>
      <c r="B1223" s="1">
        <v>-3.9331184822668899E-7</v>
      </c>
      <c r="C1223" s="1">
        <v>331.07685643026298</v>
      </c>
      <c r="D1223" s="1">
        <v>-201.606317703038</v>
      </c>
      <c r="E1223" s="1">
        <v>488.8</v>
      </c>
    </row>
    <row r="1224" spans="1:5" x14ac:dyDescent="0.15">
      <c r="A1224" s="1">
        <v>-0.30225809188071034</v>
      </c>
      <c r="B1224" s="1">
        <v>-3.9460270172974552E-7</v>
      </c>
      <c r="C1224" s="1">
        <v>443.07356053182502</v>
      </c>
      <c r="D1224" s="1">
        <v>611.04620915243095</v>
      </c>
      <c r="E1224" s="1">
        <v>489.2</v>
      </c>
    </row>
    <row r="1225" spans="1:5" x14ac:dyDescent="0.15">
      <c r="A1225" s="1">
        <v>0.39005879454626496</v>
      </c>
      <c r="B1225" s="1">
        <v>-3.9695155644598106E-7</v>
      </c>
      <c r="C1225" s="1">
        <v>145.340650375575</v>
      </c>
      <c r="D1225" s="1">
        <v>239.93558293172799</v>
      </c>
      <c r="E1225" s="1">
        <v>489.6</v>
      </c>
    </row>
    <row r="1226" spans="1:5" x14ac:dyDescent="0.15">
      <c r="A1226" s="1">
        <v>8.1669370513668349E-2</v>
      </c>
      <c r="B1226" s="1">
        <v>-3.9887617871851718E-7</v>
      </c>
      <c r="C1226" s="1">
        <v>296.35090428182502</v>
      </c>
      <c r="D1226" s="1">
        <v>488.92230778524299</v>
      </c>
      <c r="E1226" s="1">
        <v>490</v>
      </c>
    </row>
    <row r="1227" spans="1:5" x14ac:dyDescent="0.15">
      <c r="A1227" s="1">
        <v>0.20149818201161279</v>
      </c>
      <c r="B1227" s="1">
        <v>-3.9953353206052964E-7</v>
      </c>
      <c r="C1227" s="1">
        <v>399.32978611776298</v>
      </c>
      <c r="D1227" s="1">
        <v>371.94263249227402</v>
      </c>
      <c r="E1227" s="1">
        <v>490.4</v>
      </c>
    </row>
    <row r="1228" spans="1:5" x14ac:dyDescent="0.15">
      <c r="A1228" s="1">
        <v>-0.39793944483467319</v>
      </c>
      <c r="B1228" s="1">
        <v>-3.9968479982485708E-7</v>
      </c>
      <c r="C1228" s="1">
        <v>395.44691258260599</v>
      </c>
      <c r="D1228" s="1">
        <v>283.96649723836799</v>
      </c>
      <c r="E1228" s="1">
        <v>490.8</v>
      </c>
    </row>
    <row r="1229" spans="1:5" x14ac:dyDescent="0.15">
      <c r="A1229" s="1">
        <v>-0.13362039720208868</v>
      </c>
      <c r="B1229" s="1">
        <v>-3.986356093597534E-7</v>
      </c>
      <c r="C1229" s="1">
        <v>385.76453953573099</v>
      </c>
      <c r="D1229" s="1">
        <v>314.25024967977402</v>
      </c>
      <c r="E1229" s="1">
        <v>491.2</v>
      </c>
    </row>
    <row r="1230" spans="1:5" x14ac:dyDescent="0.15">
      <c r="A1230" s="1">
        <v>-4.1667756689735276E-2</v>
      </c>
      <c r="B1230" s="1">
        <v>-3.9081365783442933E-7</v>
      </c>
      <c r="C1230" s="1">
        <v>392.96211033651298</v>
      </c>
      <c r="D1230" s="1">
        <v>174.63333683797799</v>
      </c>
      <c r="E1230" s="1">
        <v>491.6</v>
      </c>
    </row>
    <row r="1231" spans="1:5" x14ac:dyDescent="0.15">
      <c r="A1231" s="1">
        <v>0.41115831450856172</v>
      </c>
      <c r="B1231" s="1">
        <v>-3.7439026079400593E-7</v>
      </c>
      <c r="C1231" s="1">
        <v>660.89033299276298</v>
      </c>
      <c r="D1231" s="1">
        <v>538.66870671102504</v>
      </c>
      <c r="E1231" s="1">
        <v>492</v>
      </c>
    </row>
    <row r="1232" spans="1:5" x14ac:dyDescent="0.15">
      <c r="A1232" s="1">
        <v>-0.12889426120246755</v>
      </c>
      <c r="B1232" s="1">
        <v>-3.5540489238865194E-7</v>
      </c>
      <c r="C1232" s="1">
        <v>403.051770981044</v>
      </c>
      <c r="D1232" s="1">
        <v>-48.471002761631802</v>
      </c>
      <c r="E1232" s="1">
        <v>492.4</v>
      </c>
    </row>
    <row r="1233" spans="1:5" x14ac:dyDescent="0.15">
      <c r="A1233" s="1">
        <v>-0.63777147534475731</v>
      </c>
      <c r="B1233" s="1">
        <v>-3.3866558971134625E-7</v>
      </c>
      <c r="C1233" s="1">
        <v>27.540143783778301</v>
      </c>
      <c r="D1233" s="1">
        <v>-19.576715652256802</v>
      </c>
      <c r="E1233" s="1">
        <v>492.8</v>
      </c>
    </row>
    <row r="1234" spans="1:5" x14ac:dyDescent="0.15">
      <c r="A1234" s="1">
        <v>-6.4926261828653742E-2</v>
      </c>
      <c r="B1234" s="1">
        <v>-3.1118239899654747E-7</v>
      </c>
      <c r="C1234" s="1">
        <v>-145.47267359903401</v>
      </c>
      <c r="D1234" s="1">
        <v>-97.462656204014607</v>
      </c>
      <c r="E1234" s="1">
        <v>493.2</v>
      </c>
    </row>
    <row r="1235" spans="1:5" x14ac:dyDescent="0.15">
      <c r="A1235" s="1">
        <v>0.2806350967521673</v>
      </c>
      <c r="B1235" s="1">
        <v>-2.7066975243118803E-7</v>
      </c>
      <c r="C1235" s="1">
        <v>-86.332842056065402</v>
      </c>
      <c r="D1235" s="1">
        <v>130.915838058681</v>
      </c>
      <c r="E1235" s="1">
        <v>493.6</v>
      </c>
    </row>
    <row r="1236" spans="1:5" x14ac:dyDescent="0.15">
      <c r="A1236" s="1">
        <v>-0.51508404217576509</v>
      </c>
      <c r="B1236" s="1">
        <v>-2.7072539490275004E-7</v>
      </c>
      <c r="C1236" s="1">
        <v>85.748670395106402</v>
      </c>
      <c r="D1236" s="1">
        <v>170.04111271688399</v>
      </c>
      <c r="E1236" s="1">
        <v>494</v>
      </c>
    </row>
    <row r="1237" spans="1:5" x14ac:dyDescent="0.15">
      <c r="A1237" s="1">
        <v>-0.39224956213082957</v>
      </c>
      <c r="B1237" s="1">
        <v>-2.8701090271044964E-7</v>
      </c>
      <c r="C1237" s="1">
        <v>415.01630955526298</v>
      </c>
      <c r="D1237" s="1">
        <v>-174.94857234170999</v>
      </c>
      <c r="E1237" s="1">
        <v>494.4</v>
      </c>
    </row>
    <row r="1238" spans="1:5" x14ac:dyDescent="0.15">
      <c r="A1238" s="1">
        <v>8.4715609523483282E-2</v>
      </c>
      <c r="B1238" s="1">
        <v>-2.8914050414083964E-7</v>
      </c>
      <c r="C1238" s="1">
        <v>465.81831150838798</v>
      </c>
      <c r="D1238" s="1">
        <v>-109.950342361241</v>
      </c>
      <c r="E1238" s="1">
        <v>494.8</v>
      </c>
    </row>
    <row r="1239" spans="1:5" x14ac:dyDescent="0.15">
      <c r="A1239" s="1">
        <v>-0.1081981501155323</v>
      </c>
      <c r="B1239" s="1">
        <v>-2.9554375335902579E-7</v>
      </c>
      <c r="C1239" s="1">
        <v>434.30183201620002</v>
      </c>
      <c r="D1239" s="1">
        <v>-100.41053218057699</v>
      </c>
      <c r="E1239" s="1">
        <v>495.2</v>
      </c>
    </row>
    <row r="1240" spans="1:5" x14ac:dyDescent="0.15">
      <c r="A1240" s="1">
        <v>-0.34700695799154785</v>
      </c>
      <c r="B1240" s="1">
        <v>-3.0626341806633539E-7</v>
      </c>
      <c r="C1240" s="1">
        <v>402.702649887294</v>
      </c>
      <c r="D1240" s="1">
        <v>55.331609543055698</v>
      </c>
      <c r="E1240" s="1">
        <v>495.6</v>
      </c>
    </row>
    <row r="1241" spans="1:5" x14ac:dyDescent="0.15">
      <c r="A1241" s="1">
        <v>-0.14959748359185726</v>
      </c>
      <c r="B1241" s="1">
        <v>-3.1541897758593345E-7</v>
      </c>
      <c r="C1241" s="1">
        <v>399.037610824794</v>
      </c>
      <c r="D1241" s="1">
        <v>367.48132878133703</v>
      </c>
      <c r="E1241" s="1">
        <v>496</v>
      </c>
    </row>
    <row r="1242" spans="1:5" x14ac:dyDescent="0.15">
      <c r="A1242" s="1">
        <v>0.17754558072309207</v>
      </c>
      <c r="B1242" s="1">
        <v>-3.2360031659518437E-7</v>
      </c>
      <c r="C1242" s="1">
        <v>-6.6232168119248103</v>
      </c>
      <c r="D1242" s="1">
        <v>17.496862228602598</v>
      </c>
      <c r="E1242" s="1">
        <v>496.4</v>
      </c>
    </row>
    <row r="1243" spans="1:5" x14ac:dyDescent="0.15">
      <c r="A1243" s="1">
        <v>-0.21633463062152197</v>
      </c>
      <c r="B1243" s="1">
        <v>-3.3081217061787048E-7</v>
      </c>
      <c r="C1243" s="1">
        <v>33.999891098231402</v>
      </c>
      <c r="D1243" s="1">
        <v>295.26743107625902</v>
      </c>
      <c r="E1243" s="1">
        <v>496.8</v>
      </c>
    </row>
    <row r="1244" spans="1:5" x14ac:dyDescent="0.15">
      <c r="A1244" s="1">
        <v>-0.22192964984065361</v>
      </c>
      <c r="B1244" s="1">
        <v>-3.3700467107234859E-7</v>
      </c>
      <c r="C1244" s="1">
        <v>38.811078842372098</v>
      </c>
      <c r="D1244" s="1">
        <v>57.358068283290102</v>
      </c>
      <c r="E1244" s="1">
        <v>497.2</v>
      </c>
    </row>
    <row r="1245" spans="1:5" x14ac:dyDescent="0.15">
      <c r="A1245" s="1">
        <v>9.0447000871959504E-2</v>
      </c>
      <c r="B1245" s="1">
        <v>-3.4233109862480372E-7</v>
      </c>
      <c r="C1245" s="1">
        <v>485.79646092245002</v>
      </c>
      <c r="D1245" s="1">
        <v>134.73822575399299</v>
      </c>
      <c r="E1245" s="1">
        <v>497.6</v>
      </c>
    </row>
    <row r="1246" spans="1:5" x14ac:dyDescent="0.15">
      <c r="A1246" s="1">
        <v>-5.8882073446377588E-2</v>
      </c>
      <c r="B1246" s="1">
        <v>-3.4682309043418646E-7</v>
      </c>
      <c r="C1246" s="1">
        <v>452.79060154745002</v>
      </c>
      <c r="D1246" s="1">
        <v>-140.49509638956101</v>
      </c>
      <c r="E1246" s="1">
        <v>498</v>
      </c>
    </row>
    <row r="1247" spans="1:5" x14ac:dyDescent="0.15">
      <c r="A1247" s="1">
        <v>0.19210681601085605</v>
      </c>
      <c r="B1247" s="1">
        <v>-3.499047539693965E-7</v>
      </c>
      <c r="C1247" s="1">
        <v>373.40705662557502</v>
      </c>
      <c r="D1247" s="1">
        <v>-43.266626540928698</v>
      </c>
      <c r="E1247" s="1">
        <v>498.4</v>
      </c>
    </row>
    <row r="1248" spans="1:5" x14ac:dyDescent="0.15">
      <c r="A1248" s="1">
        <v>-0.25461859124910374</v>
      </c>
      <c r="B1248" s="1">
        <v>-3.4889982941273985E-7</v>
      </c>
      <c r="C1248" s="1">
        <v>653.35517674276298</v>
      </c>
      <c r="D1248" s="1">
        <v>1138.25372868368</v>
      </c>
      <c r="E1248" s="1">
        <v>498.8</v>
      </c>
    </row>
    <row r="1249" spans="1:5" x14ac:dyDescent="0.15">
      <c r="A1249" s="1">
        <v>-0.61453346849153967</v>
      </c>
      <c r="B1249" s="1">
        <v>-3.4333509200429158E-7</v>
      </c>
      <c r="C1249" s="1">
        <v>901.34162693807502</v>
      </c>
      <c r="D1249" s="1">
        <v>179.57768785574299</v>
      </c>
      <c r="E1249" s="1">
        <v>499.2</v>
      </c>
    </row>
    <row r="1250" spans="1:5" x14ac:dyDescent="0.15">
      <c r="A1250" s="1">
        <v>-0.12994700104691775</v>
      </c>
      <c r="B1250" s="1">
        <v>-3.3745376407860534E-7</v>
      </c>
      <c r="C1250" s="1">
        <v>760.12458592245002</v>
      </c>
      <c r="D1250" s="1">
        <v>1444.98700505087</v>
      </c>
      <c r="E1250" s="1">
        <v>499.6</v>
      </c>
    </row>
    <row r="1251" spans="1:5" x14ac:dyDescent="0.15">
      <c r="A1251" s="1">
        <v>-0.24180539344312907</v>
      </c>
      <c r="B1251" s="1">
        <v>-3.3053801093218737E-7</v>
      </c>
      <c r="C1251" s="1">
        <v>301.84779148885599</v>
      </c>
      <c r="D1251" s="1">
        <v>368.66895085164902</v>
      </c>
      <c r="E1251" s="1">
        <v>500</v>
      </c>
    </row>
    <row r="1252" spans="1:5" x14ac:dyDescent="0.15">
      <c r="A1252" s="1">
        <v>0.56516464202283945</v>
      </c>
      <c r="B1252" s="1">
        <v>-3.1437102268825549E-7</v>
      </c>
      <c r="C1252" s="1">
        <v>519.93073826620002</v>
      </c>
      <c r="D1252" s="1">
        <v>-178.75615901163201</v>
      </c>
      <c r="E1252" s="1">
        <v>500.4</v>
      </c>
    </row>
    <row r="1253" spans="1:5" x14ac:dyDescent="0.15">
      <c r="A1253" s="1">
        <v>0.27738373388126275</v>
      </c>
      <c r="B1253" s="1">
        <v>-2.9201659864924057E-7</v>
      </c>
      <c r="C1253" s="1">
        <v>394.24384861776298</v>
      </c>
      <c r="D1253" s="1">
        <v>235.60645085164899</v>
      </c>
      <c r="E1253" s="1">
        <v>500.8</v>
      </c>
    </row>
    <row r="1254" spans="1:5" x14ac:dyDescent="0.15">
      <c r="A1254" s="1">
        <v>-0.17572492383401001</v>
      </c>
      <c r="B1254" s="1">
        <v>-2.7565584117820713E-7</v>
      </c>
      <c r="C1254" s="1">
        <v>182.689771469325</v>
      </c>
      <c r="D1254" s="1">
        <v>-22.055902663975498</v>
      </c>
      <c r="E1254" s="1">
        <v>501.2</v>
      </c>
    </row>
    <row r="1255" spans="1:5" x14ac:dyDescent="0.15">
      <c r="A1255" s="1">
        <v>-0.27797229881587976</v>
      </c>
      <c r="B1255" s="1">
        <v>-2.6589090510639582E-7</v>
      </c>
      <c r="C1255" s="1">
        <v>-16.194658462315399</v>
      </c>
      <c r="D1255" s="1">
        <v>10.6352289278213</v>
      </c>
      <c r="E1255" s="1">
        <v>501.6</v>
      </c>
    </row>
    <row r="1256" spans="1:5" x14ac:dyDescent="0.15">
      <c r="A1256" s="1">
        <v>6.6291817789327412E-2</v>
      </c>
      <c r="B1256" s="1">
        <v>-2.5494107270751053E-7</v>
      </c>
      <c r="C1256" s="1">
        <v>436.53535252401298</v>
      </c>
      <c r="D1256" s="1">
        <v>469.94290715047799</v>
      </c>
      <c r="E1256" s="1">
        <v>502</v>
      </c>
    </row>
    <row r="1257" spans="1:5" x14ac:dyDescent="0.15">
      <c r="A1257" s="1">
        <v>-0.1031914889673447</v>
      </c>
      <c r="B1257" s="1">
        <v>-2.4316456853885871E-7</v>
      </c>
      <c r="C1257" s="1">
        <v>675.16059666463798</v>
      </c>
      <c r="D1257" s="1">
        <v>512.71893864461799</v>
      </c>
      <c r="E1257" s="1">
        <v>502.4</v>
      </c>
    </row>
    <row r="1258" spans="1:5" x14ac:dyDescent="0.15">
      <c r="A1258" s="1">
        <v>0.46401082059700455</v>
      </c>
      <c r="B1258" s="1">
        <v>-2.376533994232358E-7</v>
      </c>
      <c r="C1258" s="1">
        <v>645.39924412557502</v>
      </c>
      <c r="D1258" s="1">
        <v>459.431859787196</v>
      </c>
      <c r="E1258" s="1">
        <v>502.8</v>
      </c>
    </row>
    <row r="1259" spans="1:5" x14ac:dyDescent="0.15">
      <c r="A1259" s="1">
        <v>3.0358710229609273E-3</v>
      </c>
      <c r="B1259" s="1">
        <v>-2.3974881420174085E-7</v>
      </c>
      <c r="C1259" s="1">
        <v>265.784925277919</v>
      </c>
      <c r="D1259" s="1">
        <v>-126.65223139932699</v>
      </c>
      <c r="E1259" s="1">
        <v>503.2</v>
      </c>
    </row>
    <row r="1260" spans="1:5" x14ac:dyDescent="0.15">
      <c r="A1260" s="1">
        <v>0.16238137237070388</v>
      </c>
      <c r="B1260" s="1">
        <v>-2.4867766088866346E-7</v>
      </c>
      <c r="C1260" s="1">
        <v>350.144788559169</v>
      </c>
      <c r="D1260" s="1">
        <v>279.07581120321203</v>
      </c>
      <c r="E1260" s="1">
        <v>503.6</v>
      </c>
    </row>
    <row r="1261" spans="1:5" x14ac:dyDescent="0.15">
      <c r="A1261" s="1">
        <v>-6.093991008871142E-2</v>
      </c>
      <c r="B1261" s="1">
        <v>-2.6261910676305799E-7</v>
      </c>
      <c r="C1261" s="1">
        <v>423.57563572713798</v>
      </c>
      <c r="D1261" s="1">
        <v>-69.135980788975502</v>
      </c>
      <c r="E1261" s="1">
        <v>504</v>
      </c>
    </row>
    <row r="1262" spans="1:5" x14ac:dyDescent="0.15">
      <c r="A1262" s="1">
        <v>7.2447785426445976E-2</v>
      </c>
      <c r="B1262" s="1">
        <v>-2.776386826938531E-7</v>
      </c>
      <c r="C1262" s="1">
        <v>459.190686996669</v>
      </c>
      <c r="D1262" s="1">
        <v>111.713750656337</v>
      </c>
      <c r="E1262" s="1">
        <v>504.4</v>
      </c>
    </row>
    <row r="1263" spans="1:5" x14ac:dyDescent="0.15">
      <c r="A1263" s="1">
        <v>-4.0000795903433924E-2</v>
      </c>
      <c r="B1263" s="1">
        <v>-2.9124005115068111E-7</v>
      </c>
      <c r="C1263" s="1">
        <v>112.603895004481</v>
      </c>
      <c r="D1263" s="1">
        <v>318.35230046102402</v>
      </c>
      <c r="E1263" s="1">
        <v>504.79999999999899</v>
      </c>
    </row>
    <row r="1264" spans="1:5" x14ac:dyDescent="0.15">
      <c r="A1264" s="1">
        <v>0.11710739812935239</v>
      </c>
      <c r="B1264" s="1">
        <v>-3.0253199047475494E-7</v>
      </c>
      <c r="C1264" s="1">
        <v>403.32832127401298</v>
      </c>
      <c r="D1264" s="1">
        <v>24.182164962977598</v>
      </c>
      <c r="E1264" s="1">
        <v>505.2</v>
      </c>
    </row>
    <row r="1265" spans="1:5" x14ac:dyDescent="0.15">
      <c r="A1265" s="1">
        <v>-0.19259490652030392</v>
      </c>
      <c r="B1265" s="1">
        <v>-3.1162875594141119E-7</v>
      </c>
      <c r="C1265" s="1">
        <v>372.80378514120002</v>
      </c>
      <c r="D1265" s="1">
        <v>187.54858952352399</v>
      </c>
      <c r="E1265" s="1">
        <v>505.599999999999</v>
      </c>
    </row>
    <row r="1266" spans="1:5" x14ac:dyDescent="0.15">
      <c r="A1266" s="1">
        <v>-6.4897839742596608E-2</v>
      </c>
      <c r="B1266" s="1">
        <v>-3.1881464160145701E-7</v>
      </c>
      <c r="C1266" s="1">
        <v>206.94642430135599</v>
      </c>
      <c r="D1266" s="1">
        <v>445.01914006063402</v>
      </c>
      <c r="E1266" s="1">
        <v>505.99999999999898</v>
      </c>
    </row>
    <row r="1267" spans="1:5" x14ac:dyDescent="0.15">
      <c r="A1267" s="1">
        <v>-0.27222693457064656</v>
      </c>
      <c r="B1267" s="1">
        <v>-3.2478614264282418E-7</v>
      </c>
      <c r="C1267" s="1">
        <v>216.232740219325</v>
      </c>
      <c r="D1267" s="1">
        <v>274.12137394735299</v>
      </c>
      <c r="E1267" s="1">
        <v>506.39999999999901</v>
      </c>
    </row>
    <row r="1268" spans="1:5" x14ac:dyDescent="0.15">
      <c r="A1268" s="1">
        <v>0.17911051733732458</v>
      </c>
      <c r="B1268" s="1">
        <v>-3.2990115965397824E-7</v>
      </c>
      <c r="C1268" s="1">
        <v>229.86774998495</v>
      </c>
      <c r="D1268" s="1">
        <v>136.02612858602399</v>
      </c>
      <c r="E1268" s="1">
        <v>506.79999999999899</v>
      </c>
    </row>
    <row r="1269" spans="1:5" x14ac:dyDescent="0.15">
      <c r="A1269" s="1">
        <v>-0.18645626242329444</v>
      </c>
      <c r="B1269" s="1">
        <v>-3.3383518490567487E-7</v>
      </c>
      <c r="C1269" s="1">
        <v>459.442395981044</v>
      </c>
      <c r="D1269" s="1">
        <v>61.344426925868198</v>
      </c>
      <c r="E1269" s="1">
        <v>507.19999999999902</v>
      </c>
    </row>
    <row r="1270" spans="1:5" x14ac:dyDescent="0.15">
      <c r="A1270" s="1">
        <v>-0.41219479350038674</v>
      </c>
      <c r="B1270" s="1">
        <v>-3.3663347769410356E-7</v>
      </c>
      <c r="C1270" s="1">
        <v>110.545240219325</v>
      </c>
      <c r="D1270" s="1">
        <v>-186.45269221475701</v>
      </c>
      <c r="E1270" s="1">
        <v>507.599999999999</v>
      </c>
    </row>
    <row r="1271" spans="1:5" x14ac:dyDescent="0.15">
      <c r="A1271" s="1">
        <v>0.19493961178816915</v>
      </c>
      <c r="B1271" s="1">
        <v>-3.3773877034000283E-7</v>
      </c>
      <c r="C1271" s="1">
        <v>113.0323007662</v>
      </c>
      <c r="D1271" s="1">
        <v>113.540654953212</v>
      </c>
      <c r="E1271" s="1">
        <v>507.99999999999898</v>
      </c>
    </row>
    <row r="1272" spans="1:5" x14ac:dyDescent="0.15">
      <c r="A1272" s="1">
        <v>0.35889341014914494</v>
      </c>
      <c r="B1272" s="1">
        <v>-3.3862646765340228E-7</v>
      </c>
      <c r="C1272" s="1">
        <v>39.902021225184598</v>
      </c>
      <c r="D1272" s="1">
        <v>37.829015548915102</v>
      </c>
      <c r="E1272" s="1">
        <v>508.39999999999901</v>
      </c>
    </row>
    <row r="1273" spans="1:5" x14ac:dyDescent="0.15">
      <c r="A1273" s="1">
        <v>6.5159454467592803E-2</v>
      </c>
      <c r="B1273" s="1">
        <v>-3.4039183882011137E-7</v>
      </c>
      <c r="C1273" s="1">
        <v>147.02680760213801</v>
      </c>
      <c r="D1273" s="1">
        <v>-207.36034602335101</v>
      </c>
      <c r="E1273" s="1">
        <v>508.79999999999899</v>
      </c>
    </row>
    <row r="1274" spans="1:5" x14ac:dyDescent="0.15">
      <c r="A1274" s="1">
        <v>-0.20352898520086798</v>
      </c>
      <c r="B1274" s="1">
        <v>-3.4265888307059082E-7</v>
      </c>
      <c r="C1274" s="1">
        <v>182.027112777919</v>
      </c>
      <c r="D1274" s="1">
        <v>-57.130243484288002</v>
      </c>
      <c r="E1274" s="1">
        <v>509.19999999999902</v>
      </c>
    </row>
    <row r="1275" spans="1:5" x14ac:dyDescent="0.15">
      <c r="A1275" s="1">
        <v>-7.6891093372018438E-2</v>
      </c>
      <c r="B1275" s="1">
        <v>-3.4504879999697458E-7</v>
      </c>
      <c r="C1275" s="1">
        <v>77.569837387293902</v>
      </c>
      <c r="D1275" s="1">
        <v>359.84302311727402</v>
      </c>
      <c r="E1275" s="1">
        <v>509.599999999999</v>
      </c>
    </row>
    <row r="1276" spans="1:5" x14ac:dyDescent="0.15">
      <c r="A1276" s="1">
        <v>1.7745698016272841E-2</v>
      </c>
      <c r="B1276" s="1">
        <v>-3.4800506673638805E-7</v>
      </c>
      <c r="C1276" s="1">
        <v>346.72425633260599</v>
      </c>
      <c r="D1276" s="1">
        <v>120.850103195399</v>
      </c>
      <c r="E1276" s="1">
        <v>509.99999999999898</v>
      </c>
    </row>
    <row r="1277" spans="1:5" x14ac:dyDescent="0.15">
      <c r="A1277" s="1">
        <v>0.17610978814465023</v>
      </c>
      <c r="B1277" s="1">
        <v>-3.5094088231934525E-7</v>
      </c>
      <c r="C1277" s="1">
        <v>409.90534764120002</v>
      </c>
      <c r="D1277" s="1">
        <v>4.1626642305557198</v>
      </c>
      <c r="E1277" s="1">
        <v>510.39999999999901</v>
      </c>
    </row>
    <row r="1278" spans="1:5" x14ac:dyDescent="0.15">
      <c r="A1278" s="1">
        <v>-0.32060651460591766</v>
      </c>
      <c r="B1278" s="1">
        <v>-3.5375092786448191E-7</v>
      </c>
      <c r="C1278" s="1">
        <v>510.912610824794</v>
      </c>
      <c r="D1278" s="1">
        <v>-56.792413894444302</v>
      </c>
      <c r="E1278" s="1">
        <v>510.79999999999899</v>
      </c>
    </row>
    <row r="1279" spans="1:5" x14ac:dyDescent="0.15">
      <c r="A1279" s="1">
        <v>-0.3215588673939474</v>
      </c>
      <c r="B1279" s="1">
        <v>-3.5615495009927822E-7</v>
      </c>
      <c r="C1279" s="1">
        <v>690.59431248495002</v>
      </c>
      <c r="D1279" s="1">
        <v>-65.026239578038002</v>
      </c>
      <c r="E1279" s="1">
        <v>511.19999999999902</v>
      </c>
    </row>
    <row r="1280" spans="1:5" x14ac:dyDescent="0.15">
      <c r="A1280" s="1">
        <v>3.0772407156092578E-2</v>
      </c>
      <c r="B1280" s="1">
        <v>-3.4338979499644204E-7</v>
      </c>
      <c r="C1280" s="1">
        <v>183.21735935995</v>
      </c>
      <c r="D1280" s="1">
        <v>-115.308771316319</v>
      </c>
      <c r="E1280" s="1">
        <v>511.599999999999</v>
      </c>
    </row>
    <row r="1281" spans="1:5" x14ac:dyDescent="0.15">
      <c r="A1281" s="1">
        <v>-3.4213001324132249E-2</v>
      </c>
      <c r="B1281" s="1">
        <v>-3.2424770211315379E-7</v>
      </c>
      <c r="C1281" s="1">
        <v>486.55915623495002</v>
      </c>
      <c r="D1281" s="1">
        <v>-157.557810012608</v>
      </c>
      <c r="E1281" s="1">
        <v>511.99999999999898</v>
      </c>
    </row>
    <row r="1282" spans="1:5" x14ac:dyDescent="0.15">
      <c r="A1282" s="1">
        <v>-1.7690673550832044E-2</v>
      </c>
      <c r="B1282" s="1">
        <v>-3.2440686076974873E-7</v>
      </c>
      <c r="C1282" s="1">
        <v>325.00727635213798</v>
      </c>
      <c r="D1282" s="1">
        <v>69.569890793055706</v>
      </c>
      <c r="E1282" s="1">
        <v>512.39999999999895</v>
      </c>
    </row>
    <row r="1283" spans="1:5" x14ac:dyDescent="0.15">
      <c r="A1283" s="1">
        <v>3.2561788135993135E-2</v>
      </c>
      <c r="B1283" s="1">
        <v>-3.4416778495043264E-7</v>
      </c>
      <c r="C1283" s="1">
        <v>215.56580906698099</v>
      </c>
      <c r="D1283" s="1">
        <v>75.183538253993206</v>
      </c>
      <c r="E1283" s="1">
        <v>512.79999999999905</v>
      </c>
    </row>
    <row r="1284" spans="1:5" x14ac:dyDescent="0.15">
      <c r="A1284" s="1">
        <v>0.44733077312672259</v>
      </c>
      <c r="B1284" s="1">
        <v>-3.5164934838338598E-7</v>
      </c>
      <c r="C1284" s="1">
        <v>1138.49921971151</v>
      </c>
      <c r="D1284" s="1">
        <v>-184.93563288858499</v>
      </c>
      <c r="E1284" s="1">
        <v>513.19999999999902</v>
      </c>
    </row>
    <row r="1285" spans="1:5" x14ac:dyDescent="0.15">
      <c r="A1285" s="1">
        <v>0.23629516798504641</v>
      </c>
      <c r="B1285" s="1">
        <v>-3.557619945846928E-7</v>
      </c>
      <c r="C1285" s="1">
        <v>810.80268650838798</v>
      </c>
      <c r="D1285" s="1">
        <v>179.814672287196</v>
      </c>
      <c r="E1285" s="1">
        <v>513.599999999999</v>
      </c>
    </row>
    <row r="1286" spans="1:5" x14ac:dyDescent="0.15">
      <c r="A1286" s="1">
        <v>-8.1033200785623427E-2</v>
      </c>
      <c r="B1286" s="1">
        <v>-3.5844265623175327E-7</v>
      </c>
      <c r="C1286" s="1">
        <v>531.22285252401298</v>
      </c>
      <c r="D1286" s="1">
        <v>-26.038812820225498</v>
      </c>
      <c r="E1286" s="1">
        <v>513.99999999999898</v>
      </c>
    </row>
    <row r="1287" spans="1:5" x14ac:dyDescent="0.15">
      <c r="A1287" s="1">
        <v>-0.25028223362643237</v>
      </c>
      <c r="B1287" s="1">
        <v>-3.6114180308188643E-7</v>
      </c>
      <c r="C1287" s="1">
        <v>483.48164158651298</v>
      </c>
      <c r="D1287" s="1">
        <v>-148.21035212686601</v>
      </c>
      <c r="E1287" s="1">
        <v>514.39999999999895</v>
      </c>
    </row>
    <row r="1288" spans="1:5" x14ac:dyDescent="0.15">
      <c r="A1288" s="1">
        <v>6.1240267304789535E-2</v>
      </c>
      <c r="B1288" s="1">
        <v>-3.6376078931517532E-7</v>
      </c>
      <c r="C1288" s="1">
        <v>550.33363133260696</v>
      </c>
      <c r="D1288" s="1">
        <v>-116.151361648351</v>
      </c>
      <c r="E1288" s="1">
        <v>514.79999999999905</v>
      </c>
    </row>
    <row r="1289" spans="1:5" x14ac:dyDescent="0.15">
      <c r="A1289" s="1">
        <v>6.814928026236261E-2</v>
      </c>
      <c r="B1289" s="1">
        <v>-3.6580291089360782E-7</v>
      </c>
      <c r="C1289" s="1">
        <v>1423.88545018026</v>
      </c>
      <c r="D1289" s="1">
        <v>-147.39393061807701</v>
      </c>
      <c r="E1289" s="1">
        <v>515.19999999999902</v>
      </c>
    </row>
    <row r="1290" spans="1:5" x14ac:dyDescent="0.15">
      <c r="A1290" s="1">
        <v>-5.9037763158892594E-2</v>
      </c>
      <c r="B1290" s="1">
        <v>-3.6793018913558672E-7</v>
      </c>
      <c r="C1290" s="1">
        <v>753.59028416463798</v>
      </c>
      <c r="D1290" s="1">
        <v>-78.505624954014607</v>
      </c>
      <c r="E1290" s="1">
        <v>515.599999999999</v>
      </c>
    </row>
    <row r="1291" spans="1:5" x14ac:dyDescent="0.15">
      <c r="A1291" s="1">
        <v>-0.55958721361530916</v>
      </c>
      <c r="B1291" s="1">
        <v>-3.6998149268763399E-7</v>
      </c>
      <c r="C1291" s="1">
        <v>574.47956639120002</v>
      </c>
      <c r="D1291" s="1">
        <v>-211.019479934483</v>
      </c>
      <c r="E1291" s="1">
        <v>515.99999999999898</v>
      </c>
    </row>
    <row r="1292" spans="1:5" x14ac:dyDescent="0.15">
      <c r="A1292" s="1">
        <v>-0.25081977712780829</v>
      </c>
      <c r="B1292" s="1">
        <v>-3.715329407235057E-7</v>
      </c>
      <c r="C1292" s="1">
        <v>-1.63603419473731</v>
      </c>
      <c r="D1292" s="1">
        <v>-134.10698908975701</v>
      </c>
      <c r="E1292" s="1">
        <v>516.39999999999895</v>
      </c>
    </row>
    <row r="1293" spans="1:5" x14ac:dyDescent="0.15">
      <c r="A1293" s="1">
        <v>0.32324458012217056</v>
      </c>
      <c r="B1293" s="1">
        <v>-3.7261098011644157E-7</v>
      </c>
      <c r="C1293" s="1">
        <v>912.74433689901298</v>
      </c>
      <c r="D1293" s="1">
        <v>-119.773096267491</v>
      </c>
      <c r="E1293" s="1">
        <v>516.79999999999905</v>
      </c>
    </row>
    <row r="1294" spans="1:5" x14ac:dyDescent="0.15">
      <c r="A1294" s="1">
        <v>-0.10637462956509586</v>
      </c>
      <c r="B1294" s="1">
        <v>-3.7392803673701743E-7</v>
      </c>
      <c r="C1294" s="1">
        <v>857.79182225057502</v>
      </c>
      <c r="D1294" s="1">
        <v>60.474645431727602</v>
      </c>
      <c r="E1294" s="1">
        <v>517.19999999999902</v>
      </c>
    </row>
    <row r="1295" spans="1:5" x14ac:dyDescent="0.15">
      <c r="A1295" s="1">
        <v>0.37240016351332711</v>
      </c>
      <c r="B1295" s="1">
        <v>-3.7522438887900228E-7</v>
      </c>
      <c r="C1295" s="1">
        <v>511.16499119588798</v>
      </c>
      <c r="D1295" s="1">
        <v>150.150762375087</v>
      </c>
      <c r="E1295" s="1">
        <v>517.599999999999</v>
      </c>
    </row>
    <row r="1296" spans="1:5" x14ac:dyDescent="0.15">
      <c r="A1296" s="1">
        <v>-6.4892535122381204E-3</v>
      </c>
      <c r="B1296" s="1">
        <v>-3.7658655253815026E-7</v>
      </c>
      <c r="C1296" s="1">
        <v>559.96180516073196</v>
      </c>
      <c r="D1296" s="1">
        <v>-50.197260085850502</v>
      </c>
      <c r="E1296" s="1">
        <v>517.99999999999898</v>
      </c>
    </row>
    <row r="1297" spans="1:5" x14ac:dyDescent="0.15">
      <c r="A1297" s="1">
        <v>0.39287954189599178</v>
      </c>
      <c r="B1297" s="1">
        <v>-3.7762632977349513E-7</v>
      </c>
      <c r="C1297" s="1">
        <v>509.13935643026298</v>
      </c>
      <c r="D1297" s="1">
        <v>-3.4475652616317798</v>
      </c>
      <c r="E1297" s="1">
        <v>518.39999999999895</v>
      </c>
    </row>
    <row r="1298" spans="1:5" x14ac:dyDescent="0.15">
      <c r="A1298" s="1">
        <v>-5.1827332976013336E-2</v>
      </c>
      <c r="B1298" s="1">
        <v>-3.7885861069706267E-7</v>
      </c>
      <c r="C1298" s="1">
        <v>831.53999119588798</v>
      </c>
      <c r="D1298" s="1">
        <v>-13.6748754422958</v>
      </c>
      <c r="E1298" s="1">
        <v>518.79999999999905</v>
      </c>
    </row>
    <row r="1299" spans="1:5" x14ac:dyDescent="0.15">
      <c r="A1299" s="1">
        <v>-9.0440706728911968E-2</v>
      </c>
      <c r="B1299" s="1">
        <v>-3.8010692211186434E-7</v>
      </c>
      <c r="C1299" s="1">
        <v>1095.37055760214</v>
      </c>
      <c r="D1299" s="1">
        <v>239.011449630946</v>
      </c>
      <c r="E1299" s="1">
        <v>519.19999999999902</v>
      </c>
    </row>
    <row r="1300" spans="1:5" x14ac:dyDescent="0.15">
      <c r="A1300" s="1">
        <v>0.45715551193130105</v>
      </c>
      <c r="B1300" s="1">
        <v>-3.8147829217246268E-7</v>
      </c>
      <c r="C1300" s="1">
        <v>1036.64204197714</v>
      </c>
      <c r="D1300" s="1">
        <v>404.980199630946</v>
      </c>
      <c r="E1300" s="1">
        <v>519.599999999999</v>
      </c>
    </row>
    <row r="1301" spans="1:5" x14ac:dyDescent="0.15">
      <c r="A1301" s="1">
        <v>0.2557061306365806</v>
      </c>
      <c r="B1301" s="1">
        <v>-3.8279787210033896E-7</v>
      </c>
      <c r="C1301" s="1">
        <v>255.33418064901301</v>
      </c>
      <c r="D1301" s="1">
        <v>-70.160288039952107</v>
      </c>
      <c r="E1301" s="1">
        <v>519.99999999999898</v>
      </c>
    </row>
    <row r="1302" spans="1:5" x14ac:dyDescent="0.15">
      <c r="A1302" s="1">
        <v>-3.4028356530220689E-2</v>
      </c>
      <c r="B1302" s="1">
        <v>-3.8381776979747211E-7</v>
      </c>
      <c r="C1302" s="1">
        <v>716.63850193807502</v>
      </c>
      <c r="D1302" s="1">
        <v>212.507146652431</v>
      </c>
      <c r="E1302" s="1">
        <v>520.39999999999895</v>
      </c>
    </row>
    <row r="1303" spans="1:5" x14ac:dyDescent="0.15">
      <c r="A1303" s="1">
        <v>3.3219113454459874E-2</v>
      </c>
      <c r="B1303" s="1">
        <v>-3.8375572968094827E-7</v>
      </c>
      <c r="C1303" s="1">
        <v>248.438794906825</v>
      </c>
      <c r="D1303" s="1">
        <v>142.31128483602399</v>
      </c>
      <c r="E1303" s="1">
        <v>520.79999999999905</v>
      </c>
    </row>
    <row r="1304" spans="1:5" x14ac:dyDescent="0.15">
      <c r="A1304" s="1">
        <v>-8.9372885559778459E-2</v>
      </c>
      <c r="B1304" s="1">
        <v>-3.8283153204718259E-7</v>
      </c>
      <c r="C1304" s="1">
        <v>20.004377182215801</v>
      </c>
      <c r="D1304" s="1">
        <v>156.55167179891501</v>
      </c>
      <c r="E1304" s="1">
        <v>521.19999999999902</v>
      </c>
    </row>
    <row r="1305" spans="1:5" x14ac:dyDescent="0.15">
      <c r="A1305" s="1">
        <v>-6.344569538990813E-2</v>
      </c>
      <c r="B1305" s="1">
        <v>-3.8219020030299633E-7</v>
      </c>
      <c r="C1305" s="1">
        <v>68.239820297450194</v>
      </c>
      <c r="D1305" s="1">
        <v>-106.95586604288199</v>
      </c>
      <c r="E1305" s="1">
        <v>521.599999999999</v>
      </c>
    </row>
    <row r="1306" spans="1:5" x14ac:dyDescent="0.15">
      <c r="A1306" s="1">
        <v>0.24202734136978948</v>
      </c>
      <c r="B1306" s="1">
        <v>-3.8217528928164963E-7</v>
      </c>
      <c r="C1306" s="1">
        <v>8.4618051607314406</v>
      </c>
      <c r="D1306" s="1">
        <v>-151.390161697179</v>
      </c>
      <c r="E1306" s="1">
        <v>521.99999999999795</v>
      </c>
    </row>
    <row r="1307" spans="1:5" x14ac:dyDescent="0.15">
      <c r="A1307" s="1">
        <v>-0.28846464853342196</v>
      </c>
      <c r="B1307" s="1">
        <v>-3.8258452758529483E-7</v>
      </c>
      <c r="C1307" s="1">
        <v>391.61774998495002</v>
      </c>
      <c r="D1307" s="1">
        <v>-242.929392043858</v>
      </c>
      <c r="E1307" s="1">
        <v>522.39999999999804</v>
      </c>
    </row>
    <row r="1308" spans="1:5" x14ac:dyDescent="0.15">
      <c r="A1308" s="1">
        <v>-0.41299929776560257</v>
      </c>
      <c r="B1308" s="1">
        <v>-3.8349757556636234E-7</v>
      </c>
      <c r="C1308" s="1">
        <v>674.72566014120002</v>
      </c>
      <c r="D1308" s="1">
        <v>-172.55695552042101</v>
      </c>
      <c r="E1308" s="1">
        <v>522.79999999999802</v>
      </c>
    </row>
    <row r="1309" spans="1:5" x14ac:dyDescent="0.15">
      <c r="A1309" s="1">
        <v>-0.10236848262143466</v>
      </c>
      <c r="B1309" s="1">
        <v>-3.8498471208644801E-7</v>
      </c>
      <c r="C1309" s="1">
        <v>323.66029148885599</v>
      </c>
      <c r="D1309" s="1">
        <v>-106.91192073038199</v>
      </c>
      <c r="E1309" s="1">
        <v>523.199999999998</v>
      </c>
    </row>
    <row r="1310" spans="1:5" x14ac:dyDescent="0.15">
      <c r="A1310" s="1">
        <v>0.31315387404324196</v>
      </c>
      <c r="B1310" s="1">
        <v>-3.8648796434634297E-7</v>
      </c>
      <c r="C1310" s="1">
        <v>360.07118016073099</v>
      </c>
      <c r="D1310" s="1">
        <v>272.071996505946</v>
      </c>
      <c r="E1310" s="1">
        <v>523.59999999999798</v>
      </c>
    </row>
    <row r="1311" spans="1:5" x14ac:dyDescent="0.15">
      <c r="A1311" s="1">
        <v>-7.8790805829174693E-2</v>
      </c>
      <c r="B1311" s="1">
        <v>-3.8787852912810681E-7</v>
      </c>
      <c r="C1311" s="1">
        <v>409.94245701620002</v>
      </c>
      <c r="D1311" s="1">
        <v>-37.055536453038002</v>
      </c>
      <c r="E1311" s="1">
        <v>523.99999999999795</v>
      </c>
    </row>
    <row r="1312" spans="1:5" x14ac:dyDescent="0.15">
      <c r="A1312" s="1">
        <v>0.30913684824278848</v>
      </c>
      <c r="B1312" s="1">
        <v>-3.8922566354402718E-7</v>
      </c>
      <c r="C1312" s="1">
        <v>237.790845688075</v>
      </c>
      <c r="D1312" s="1">
        <v>-207.78504389932701</v>
      </c>
      <c r="E1312" s="1">
        <v>524.39999999999804</v>
      </c>
    </row>
    <row r="1313" spans="1:5" x14ac:dyDescent="0.15">
      <c r="A1313" s="1">
        <v>0.11965062939188792</v>
      </c>
      <c r="B1313" s="1">
        <v>-3.9051404483822976E-7</v>
      </c>
      <c r="C1313" s="1">
        <v>967.60188084432502</v>
      </c>
      <c r="D1313" s="1">
        <v>-214.131784621983</v>
      </c>
      <c r="E1313" s="1">
        <v>524.79999999999802</v>
      </c>
    </row>
    <row r="1314" spans="1:5" x14ac:dyDescent="0.15">
      <c r="A1314" s="1">
        <v>-1.0593839816901492E-2</v>
      </c>
      <c r="B1314" s="1">
        <v>-3.9193038210981496E-7</v>
      </c>
      <c r="C1314" s="1">
        <v>496.72260838338798</v>
      </c>
      <c r="D1314" s="1">
        <v>-250.424341384679</v>
      </c>
      <c r="E1314" s="1">
        <v>525.199999999998</v>
      </c>
    </row>
    <row r="1315" spans="1:5" x14ac:dyDescent="0.15">
      <c r="A1315" s="1">
        <v>-6.4390697115065676E-2</v>
      </c>
      <c r="B1315" s="1">
        <v>-3.9317344654125958E-7</v>
      </c>
      <c r="C1315" s="1">
        <v>536.45014744588798</v>
      </c>
      <c r="D1315" s="1">
        <v>-123.427469436436</v>
      </c>
      <c r="E1315" s="1">
        <v>525.59999999999798</v>
      </c>
    </row>
    <row r="1316" spans="1:5" x14ac:dyDescent="0.15">
      <c r="A1316" s="1">
        <v>-0.14057682542013789</v>
      </c>
      <c r="B1316" s="1">
        <v>-3.9434274512494798E-7</v>
      </c>
      <c r="C1316" s="1">
        <v>761.42756443807502</v>
      </c>
      <c r="D1316" s="1">
        <v>-209.237497512608</v>
      </c>
      <c r="E1316" s="1">
        <v>525.99999999999795</v>
      </c>
    </row>
    <row r="1317" spans="1:5" x14ac:dyDescent="0.15">
      <c r="A1317" s="1">
        <v>-9.1096103946126716E-2</v>
      </c>
      <c r="B1317" s="1">
        <v>-3.9546633512384694E-7</v>
      </c>
      <c r="C1317" s="1">
        <v>528.86781102010696</v>
      </c>
      <c r="D1317" s="1">
        <v>-247.93909663370201</v>
      </c>
      <c r="E1317" s="1">
        <v>526.39999999999804</v>
      </c>
    </row>
    <row r="1318" spans="1:5" x14ac:dyDescent="0.15">
      <c r="A1318" s="1">
        <v>7.7290549633381944E-2</v>
      </c>
      <c r="B1318" s="1">
        <v>-3.964963523173188E-7</v>
      </c>
      <c r="C1318" s="1">
        <v>792.13862400838798</v>
      </c>
      <c r="D1318" s="1">
        <v>-138.826700393468</v>
      </c>
      <c r="E1318" s="1">
        <v>526.79999999999802</v>
      </c>
    </row>
    <row r="1319" spans="1:5" x14ac:dyDescent="0.15">
      <c r="A1319" s="1">
        <v>0.28702851818684655</v>
      </c>
      <c r="B1319" s="1">
        <v>-3.9749112472066494E-7</v>
      </c>
      <c r="C1319" s="1">
        <v>10.7946909029189</v>
      </c>
      <c r="D1319" s="1">
        <v>-15.9641363065537</v>
      </c>
      <c r="E1319" s="1">
        <v>527.199999999998</v>
      </c>
    </row>
    <row r="1320" spans="1:5" x14ac:dyDescent="0.15">
      <c r="A1320" s="1">
        <v>1.9457433643283055E-2</v>
      </c>
      <c r="B1320" s="1">
        <v>-3.9842415718226755E-7</v>
      </c>
      <c r="C1320" s="1">
        <v>320.09846287557502</v>
      </c>
      <c r="D1320" s="1">
        <v>83.813085373133802</v>
      </c>
      <c r="E1320" s="1">
        <v>527.59999999999798</v>
      </c>
    </row>
    <row r="1321" spans="1:5" x14ac:dyDescent="0.15">
      <c r="A1321" s="1">
        <v>-8.1714779580925045E-2</v>
      </c>
      <c r="B1321" s="1">
        <v>-3.9924694280237753E-7</v>
      </c>
      <c r="C1321" s="1">
        <v>352.89472752401298</v>
      </c>
      <c r="D1321" s="1">
        <v>486.21011906453998</v>
      </c>
      <c r="E1321" s="1">
        <v>527.99999999999795</v>
      </c>
    </row>
    <row r="1322" spans="1:5" x14ac:dyDescent="0.15">
      <c r="A1322" s="1">
        <v>0.14498296587284626</v>
      </c>
      <c r="B1322" s="1">
        <v>-4.0014831830138558E-7</v>
      </c>
      <c r="C1322" s="1">
        <v>379.61347752401298</v>
      </c>
      <c r="D1322" s="1">
        <v>60.593328293055698</v>
      </c>
      <c r="E1322" s="1">
        <v>528.39999999999804</v>
      </c>
    </row>
    <row r="1323" spans="1:5" x14ac:dyDescent="0.15">
      <c r="A1323" s="1">
        <v>5.1149405629013538E-2</v>
      </c>
      <c r="B1323" s="1">
        <v>-4.0119257038092809E-7</v>
      </c>
      <c r="C1323" s="1">
        <v>277.54499607870002</v>
      </c>
      <c r="D1323" s="1">
        <v>-13.9255620878037</v>
      </c>
      <c r="E1323" s="1">
        <v>528.79999999999802</v>
      </c>
    </row>
    <row r="1324" spans="1:5" x14ac:dyDescent="0.15">
      <c r="A1324" s="1">
        <v>-2.9539428745315517E-2</v>
      </c>
      <c r="B1324" s="1">
        <v>-4.0238065896700573E-7</v>
      </c>
      <c r="C1324" s="1">
        <v>624.11201268026298</v>
      </c>
      <c r="D1324" s="1">
        <v>-174.60097712686601</v>
      </c>
      <c r="E1324" s="1">
        <v>529.199999999998</v>
      </c>
    </row>
    <row r="1325" spans="1:5" x14ac:dyDescent="0.15">
      <c r="A1325" s="1">
        <v>4.8401114603887345E-2</v>
      </c>
      <c r="B1325" s="1">
        <v>-4.0349104808767359E-7</v>
      </c>
      <c r="C1325" s="1">
        <v>510.87922459432502</v>
      </c>
      <c r="D1325" s="1">
        <v>-126.264917556554</v>
      </c>
      <c r="E1325" s="1">
        <v>529.59999999999798</v>
      </c>
    </row>
    <row r="1326" spans="1:5" x14ac:dyDescent="0.15">
      <c r="A1326" s="1">
        <v>-8.8896433099676264E-2</v>
      </c>
      <c r="B1326" s="1">
        <v>-4.0431144388876456E-7</v>
      </c>
      <c r="C1326" s="1">
        <v>311.29499607870002</v>
      </c>
      <c r="D1326" s="1">
        <v>-377.14433879068503</v>
      </c>
      <c r="E1326" s="1">
        <v>529.99999999999795</v>
      </c>
    </row>
    <row r="1327" spans="1:5" x14ac:dyDescent="0.15">
      <c r="A1327" s="1">
        <v>0.37429059028773531</v>
      </c>
      <c r="B1327" s="1">
        <v>-4.0482099734088371E-7</v>
      </c>
      <c r="C1327" s="1">
        <v>84.283765609950194</v>
      </c>
      <c r="D1327" s="1">
        <v>-222.668482009679</v>
      </c>
      <c r="E1327" s="1">
        <v>530.39999999999804</v>
      </c>
    </row>
    <row r="1328" spans="1:5" x14ac:dyDescent="0.15">
      <c r="A1328" s="1">
        <v>-0.19517230940726021</v>
      </c>
      <c r="B1328" s="1">
        <v>-4.0528847959564827E-7</v>
      </c>
      <c r="C1328" s="1">
        <v>219.53431492635599</v>
      </c>
      <c r="D1328" s="1">
        <v>5.7330377657119698</v>
      </c>
      <c r="E1328" s="1">
        <v>530.79999999999802</v>
      </c>
    </row>
    <row r="1329" spans="1:5" x14ac:dyDescent="0.15">
      <c r="A1329" s="1">
        <v>-0.21226476392913535</v>
      </c>
      <c r="B1329" s="1">
        <v>-4.0698674113554862E-7</v>
      </c>
      <c r="C1329" s="1">
        <v>548.16535740682502</v>
      </c>
      <c r="D1329" s="1">
        <v>-375.56334132364401</v>
      </c>
      <c r="E1329" s="1">
        <v>531.199999999998</v>
      </c>
    </row>
    <row r="1330" spans="1:5" x14ac:dyDescent="0.15">
      <c r="A1330" s="1">
        <v>0.27975626140619253</v>
      </c>
      <c r="B1330" s="1">
        <v>-4.0864664987007364E-7</v>
      </c>
      <c r="C1330" s="1">
        <v>289.331556137294</v>
      </c>
      <c r="D1330" s="1">
        <v>-61.934656326084898</v>
      </c>
      <c r="E1330" s="1">
        <v>531.59999999999798</v>
      </c>
    </row>
    <row r="1331" spans="1:5" x14ac:dyDescent="0.15">
      <c r="A1331" s="1">
        <v>-0.11173769880102485</v>
      </c>
      <c r="B1331" s="1">
        <v>-4.0912186321237078E-7</v>
      </c>
      <c r="C1331" s="1">
        <v>323.61247588923601</v>
      </c>
      <c r="D1331" s="1">
        <v>299.33652287313402</v>
      </c>
      <c r="E1331" s="1">
        <v>531.99999999999795</v>
      </c>
    </row>
    <row r="1332" spans="1:5" x14ac:dyDescent="0.15">
      <c r="A1332" s="1">
        <v>0.12232838942214469</v>
      </c>
      <c r="B1332" s="1">
        <v>-4.0916725253206866E-7</v>
      </c>
      <c r="C1332" s="1">
        <v>323.61247588923601</v>
      </c>
      <c r="D1332" s="1">
        <v>322.975072677821</v>
      </c>
      <c r="E1332" s="1">
        <v>532.39999999999804</v>
      </c>
    </row>
    <row r="1333" spans="1:5" x14ac:dyDescent="0.15">
      <c r="A1333" s="1">
        <v>-3.1885704176462595E-3</v>
      </c>
      <c r="B1333" s="1">
        <v>-4.1015158817833765E-7</v>
      </c>
      <c r="C1333" s="1">
        <v>1265.66792088339</v>
      </c>
      <c r="D1333" s="1">
        <v>380.76453190633703</v>
      </c>
      <c r="E1333" s="1">
        <v>532.79999999999802</v>
      </c>
    </row>
    <row r="1334" spans="1:5" x14ac:dyDescent="0.15">
      <c r="A1334" s="1">
        <v>-0.12034999020007048</v>
      </c>
      <c r="B1334" s="1">
        <v>-4.1071009735852187E-7</v>
      </c>
      <c r="C1334" s="1">
        <v>460.33918553182502</v>
      </c>
      <c r="D1334" s="1">
        <v>-79.559946243077107</v>
      </c>
      <c r="E1334" s="1">
        <v>533.199999999998</v>
      </c>
    </row>
    <row r="1335" spans="1:5" x14ac:dyDescent="0.15">
      <c r="A1335" s="1">
        <v>3.1607279176139196E-2</v>
      </c>
      <c r="B1335" s="1">
        <v>-4.1060654608139856E-7</v>
      </c>
      <c r="C1335" s="1">
        <v>1064.13313084433</v>
      </c>
      <c r="D1335" s="1">
        <v>-13.6410467069443</v>
      </c>
      <c r="E1335" s="1">
        <v>533.59999999999798</v>
      </c>
    </row>
    <row r="1336" spans="1:5" x14ac:dyDescent="0.15">
      <c r="A1336" s="1">
        <v>-0.1110612159713194</v>
      </c>
      <c r="B1336" s="1">
        <v>-4.0887451009943096E-7</v>
      </c>
      <c r="C1336" s="1">
        <v>712.63679295370002</v>
      </c>
      <c r="D1336" s="1">
        <v>-170.131876174718</v>
      </c>
      <c r="E1336" s="1">
        <v>533.99999999999795</v>
      </c>
    </row>
    <row r="1337" spans="1:5" x14ac:dyDescent="0.15">
      <c r="A1337" s="1">
        <v>-5.6862775713171727E-2</v>
      </c>
      <c r="B1337" s="1">
        <v>-4.0888471430679601E-7</v>
      </c>
      <c r="C1337" s="1">
        <v>259.58552342245002</v>
      </c>
      <c r="D1337" s="1">
        <v>1341.5922906953999</v>
      </c>
      <c r="E1337" s="1">
        <v>534.39999999999804</v>
      </c>
    </row>
    <row r="1338" spans="1:5" x14ac:dyDescent="0.15">
      <c r="A1338" s="1">
        <v>-0.16603407708888357</v>
      </c>
      <c r="B1338" s="1">
        <v>-4.1029253776166076E-7</v>
      </c>
      <c r="C1338" s="1">
        <v>476.173841293544</v>
      </c>
      <c r="D1338" s="1">
        <v>1494.6021783907099</v>
      </c>
      <c r="E1338" s="1">
        <v>534.79999999999802</v>
      </c>
    </row>
    <row r="1339" spans="1:5" x14ac:dyDescent="0.15">
      <c r="A1339" s="1">
        <v>-0.32213564260704347</v>
      </c>
      <c r="B1339" s="1">
        <v>-4.1041951675765465E-7</v>
      </c>
      <c r="C1339" s="1">
        <v>863.39570408651298</v>
      </c>
      <c r="D1339" s="1">
        <v>668.26215153524299</v>
      </c>
      <c r="E1339" s="1">
        <v>535.199999999998</v>
      </c>
    </row>
    <row r="1340" spans="1:5" x14ac:dyDescent="0.15">
      <c r="A1340" s="1">
        <v>-1.0236334462758796E-2</v>
      </c>
      <c r="B1340" s="1">
        <v>-4.1046856392909426E-7</v>
      </c>
      <c r="C1340" s="1">
        <v>944.81220799276298</v>
      </c>
      <c r="D1340" s="1">
        <v>-129.80034846475701</v>
      </c>
      <c r="E1340" s="1">
        <v>535.59999999999798</v>
      </c>
    </row>
    <row r="1341" spans="1:5" x14ac:dyDescent="0.15">
      <c r="A1341" s="1">
        <v>-0.18442941818245556</v>
      </c>
      <c r="B1341" s="1">
        <v>-4.097935118789781E-7</v>
      </c>
      <c r="C1341" s="1">
        <v>722.80634861776298</v>
      </c>
      <c r="D1341" s="1">
        <v>1.4847314912979099</v>
      </c>
      <c r="E1341" s="1">
        <v>535.99999999999795</v>
      </c>
    </row>
    <row r="1342" spans="1:5" x14ac:dyDescent="0.15">
      <c r="A1342" s="1">
        <v>-3.0268652521125601E-2</v>
      </c>
      <c r="B1342" s="1">
        <v>-4.0880189311385202E-7</v>
      </c>
      <c r="C1342" s="1">
        <v>378.81721287557502</v>
      </c>
      <c r="D1342" s="1">
        <v>695.56220036336799</v>
      </c>
      <c r="E1342" s="1">
        <v>536.39999999999804</v>
      </c>
    </row>
    <row r="1343" spans="1:5" x14ac:dyDescent="0.15">
      <c r="A1343" s="1">
        <v>-0.31166279647865031</v>
      </c>
      <c r="B1343" s="1">
        <v>-4.084004355584166E-7</v>
      </c>
      <c r="C1343" s="1">
        <v>133.7198007662</v>
      </c>
      <c r="D1343" s="1">
        <v>371.183812912196</v>
      </c>
      <c r="E1343" s="1">
        <v>536.79999999999802</v>
      </c>
    </row>
    <row r="1344" spans="1:5" x14ac:dyDescent="0.15">
      <c r="A1344" s="1">
        <v>7.2531686032810058E-3</v>
      </c>
      <c r="B1344" s="1">
        <v>-4.0889467947878239E-7</v>
      </c>
      <c r="C1344" s="1">
        <v>175.90473728963801</v>
      </c>
      <c r="D1344" s="1">
        <v>798.88495426961799</v>
      </c>
      <c r="E1344" s="1">
        <v>537.199999999998</v>
      </c>
    </row>
    <row r="1345" spans="1:5" x14ac:dyDescent="0.15">
      <c r="A1345" s="1">
        <v>-0.34217328070871128</v>
      </c>
      <c r="B1345" s="1">
        <v>-4.0276405033608141E-7</v>
      </c>
      <c r="C1345" s="1">
        <v>-91.048265640049806</v>
      </c>
      <c r="D1345" s="1">
        <v>494.834539230556</v>
      </c>
      <c r="E1345" s="1">
        <v>537.59999999999798</v>
      </c>
    </row>
    <row r="1346" spans="1:5" x14ac:dyDescent="0.15">
      <c r="A1346" s="1">
        <v>-0.2438188507842583</v>
      </c>
      <c r="B1346" s="1">
        <v>-4.4514106727156838E-7</v>
      </c>
      <c r="C1346" s="1">
        <v>721.01521092245002</v>
      </c>
      <c r="D1346" s="1">
        <v>-18.271295730381802</v>
      </c>
      <c r="E1346" s="1">
        <v>537.99999999999795</v>
      </c>
    </row>
    <row r="1347" spans="1:5" x14ac:dyDescent="0.15">
      <c r="A1347" s="1">
        <v>0.39665044797301169</v>
      </c>
      <c r="B1347" s="1">
        <v>-4.6454885035654234E-7</v>
      </c>
      <c r="C1347" s="1">
        <v>763.39472752401298</v>
      </c>
      <c r="D1347" s="1">
        <v>95.017125900477595</v>
      </c>
      <c r="E1347" s="1">
        <v>538.39999999999804</v>
      </c>
    </row>
    <row r="1348" spans="1:5" x14ac:dyDescent="0.15">
      <c r="A1348" s="1">
        <v>-0.16685427095013777</v>
      </c>
      <c r="B1348" s="1">
        <v>-4.2192879112867233E-7</v>
      </c>
      <c r="C1348" s="1">
        <v>323.61247588923601</v>
      </c>
      <c r="D1348" s="1">
        <v>-104.954569045811</v>
      </c>
      <c r="E1348" s="1">
        <v>538.79999999999802</v>
      </c>
    </row>
    <row r="1349" spans="1:5" x14ac:dyDescent="0.15">
      <c r="A1349" s="1">
        <v>-0.31997819538273214</v>
      </c>
      <c r="B1349" s="1">
        <v>-4.2663533607318728E-7</v>
      </c>
      <c r="C1349" s="1">
        <v>323.61247588923601</v>
      </c>
      <c r="D1349" s="1">
        <v>-138.900675002843</v>
      </c>
      <c r="E1349" s="1">
        <v>539.199999999998</v>
      </c>
    </row>
    <row r="1350" spans="1:5" x14ac:dyDescent="0.15">
      <c r="A1350" s="1">
        <v>-6.5096505885964773E-2</v>
      </c>
      <c r="B1350" s="1">
        <v>-4.3014105517881064E-7</v>
      </c>
      <c r="C1350" s="1">
        <v>605.78840428182502</v>
      </c>
      <c r="D1350" s="1">
        <v>-346.72034663370198</v>
      </c>
      <c r="E1350" s="1">
        <v>539.59999999999695</v>
      </c>
    </row>
    <row r="1351" spans="1:5" x14ac:dyDescent="0.15">
      <c r="A1351" s="1">
        <v>0.237436707471466</v>
      </c>
      <c r="B1351" s="1">
        <v>-4.3162177840613868E-7</v>
      </c>
      <c r="C1351" s="1">
        <v>403.11030369588798</v>
      </c>
      <c r="D1351" s="1">
        <v>-176.28254145792101</v>
      </c>
      <c r="E1351" s="1">
        <v>539.99999999999704</v>
      </c>
    </row>
    <row r="1352" spans="1:5" x14ac:dyDescent="0.15">
      <c r="A1352" s="1">
        <v>0.19055466839728913</v>
      </c>
      <c r="B1352" s="1">
        <v>-4.3174615496730989E-7</v>
      </c>
      <c r="C1352" s="1">
        <v>107.349927719325</v>
      </c>
      <c r="D1352" s="1">
        <v>371.18915348836799</v>
      </c>
      <c r="E1352" s="1">
        <v>540.39999999999702</v>
      </c>
    </row>
    <row r="1353" spans="1:5" x14ac:dyDescent="0.15">
      <c r="A1353" s="1">
        <v>-0.21627936209072113</v>
      </c>
      <c r="B1353" s="1">
        <v>-4.2921288094874655E-7</v>
      </c>
      <c r="C1353" s="1">
        <v>388.55067234823099</v>
      </c>
      <c r="D1353" s="1">
        <v>1200.72357731649</v>
      </c>
      <c r="E1353" s="1">
        <v>540.799999999997</v>
      </c>
    </row>
    <row r="1354" spans="1:5" x14ac:dyDescent="0.15">
      <c r="A1354" s="1">
        <v>-9.0098486197481675E-2</v>
      </c>
      <c r="B1354" s="1">
        <v>-4.2092082325937325E-7</v>
      </c>
      <c r="C1354" s="1">
        <v>323.61247588923601</v>
      </c>
      <c r="D1354" s="1">
        <v>179.57768785574299</v>
      </c>
      <c r="E1354" s="1">
        <v>541.19999999999698</v>
      </c>
    </row>
    <row r="1355" spans="1:5" x14ac:dyDescent="0.15">
      <c r="A1355" s="1">
        <v>-0.14758420077442219</v>
      </c>
      <c r="B1355" s="1">
        <v>-4.0937820964522702E-7</v>
      </c>
      <c r="C1355" s="1">
        <v>1497.99116307089</v>
      </c>
      <c r="D1355" s="1">
        <v>179.57768785574299</v>
      </c>
      <c r="E1355" s="1">
        <v>541.59999999999695</v>
      </c>
    </row>
    <row r="1356" spans="1:5" x14ac:dyDescent="0.15">
      <c r="A1356" s="1">
        <v>0.40275478876790677</v>
      </c>
      <c r="B1356" s="1">
        <v>-3.9964355334195829E-7</v>
      </c>
      <c r="C1356" s="1">
        <v>1588.47578221151</v>
      </c>
      <c r="D1356" s="1">
        <v>2519.2658136446198</v>
      </c>
      <c r="E1356" s="1">
        <v>541.99999999999704</v>
      </c>
    </row>
    <row r="1357" spans="1:5" x14ac:dyDescent="0.15">
      <c r="A1357" s="1">
        <v>9.1560019238769053E-2</v>
      </c>
      <c r="B1357" s="1">
        <v>-3.9332361425203594E-7</v>
      </c>
      <c r="C1357" s="1">
        <v>362.35102635213798</v>
      </c>
      <c r="D1357" s="1">
        <v>586.95660954305595</v>
      </c>
      <c r="E1357" s="1">
        <v>542.39999999999702</v>
      </c>
    </row>
    <row r="1358" spans="1:5" x14ac:dyDescent="0.15">
      <c r="A1358" s="1">
        <v>1.4182613802807546E-2</v>
      </c>
      <c r="B1358" s="1">
        <v>-3.8860720352413345E-7</v>
      </c>
      <c r="C1358" s="1">
        <v>324.12275486776298</v>
      </c>
      <c r="D1358" s="1">
        <v>-63.110132400303698</v>
      </c>
      <c r="E1358" s="1">
        <v>542.799999999997</v>
      </c>
    </row>
    <row r="1359" spans="1:5" x14ac:dyDescent="0.15">
      <c r="A1359" s="1">
        <v>-0.28037814786932108</v>
      </c>
      <c r="B1359" s="1">
        <v>-3.8733715855846649E-7</v>
      </c>
      <c r="C1359" s="1">
        <v>177.036939438075</v>
      </c>
      <c r="D1359" s="1">
        <v>519.62610417196197</v>
      </c>
      <c r="E1359" s="1">
        <v>543.19999999999698</v>
      </c>
    </row>
    <row r="1360" spans="1:5" x14ac:dyDescent="0.15">
      <c r="A1360" s="1">
        <v>0.65178398062656739</v>
      </c>
      <c r="B1360" s="1">
        <v>-3.8912390474817712E-7</v>
      </c>
      <c r="C1360" s="1">
        <v>421.87415867635599</v>
      </c>
      <c r="D1360" s="1">
        <v>-30.237451736241201</v>
      </c>
      <c r="E1360" s="1">
        <v>543.59999999999695</v>
      </c>
    </row>
    <row r="1361" spans="1:5" x14ac:dyDescent="0.15">
      <c r="A1361" s="1">
        <v>-0.24859036447855681</v>
      </c>
      <c r="B1361" s="1">
        <v>-3.9234037624615579E-7</v>
      </c>
      <c r="C1361" s="1">
        <v>224.83613377401301</v>
      </c>
      <c r="D1361" s="1">
        <v>-221.115747634679</v>
      </c>
      <c r="E1361" s="1">
        <v>543.99999999999704</v>
      </c>
    </row>
    <row r="1362" spans="1:5" x14ac:dyDescent="0.15">
      <c r="A1362" s="1">
        <v>-0.20237441588782717</v>
      </c>
      <c r="B1362" s="1">
        <v>-3.9658664476649746E-7</v>
      </c>
      <c r="C1362" s="1">
        <v>481.93317967245002</v>
      </c>
      <c r="D1362" s="1">
        <v>2.0339716036025899</v>
      </c>
      <c r="E1362" s="1">
        <v>544.39999999999702</v>
      </c>
    </row>
    <row r="1363" spans="1:5" x14ac:dyDescent="0.15">
      <c r="A1363" s="1">
        <v>-0.1569408102849979</v>
      </c>
      <c r="B1363" s="1">
        <v>-3.9764382170789396E-7</v>
      </c>
      <c r="C1363" s="1">
        <v>64.593946274012694</v>
      </c>
      <c r="D1363" s="1">
        <v>362.58508854696203</v>
      </c>
      <c r="E1363" s="1">
        <v>544.799999999997</v>
      </c>
    </row>
    <row r="1364" spans="1:5" x14ac:dyDescent="0.15">
      <c r="A1364" s="1">
        <v>-0.26558860385591038</v>
      </c>
      <c r="B1364" s="1">
        <v>-3.90822981070709E-7</v>
      </c>
      <c r="C1364" s="1">
        <v>819.22431736776298</v>
      </c>
      <c r="D1364" s="1">
        <v>846.20764714071197</v>
      </c>
      <c r="E1364" s="1">
        <v>545.19999999999698</v>
      </c>
    </row>
    <row r="1365" spans="1:5" x14ac:dyDescent="0.15">
      <c r="A1365" s="1">
        <v>-0.18672089823867483</v>
      </c>
      <c r="B1365" s="1">
        <v>-3.811717982750276E-7</v>
      </c>
      <c r="C1365" s="1">
        <v>613.05488377401298</v>
      </c>
      <c r="D1365" s="1">
        <v>967.35846501180595</v>
      </c>
      <c r="E1365" s="1">
        <v>545.59999999999695</v>
      </c>
    </row>
    <row r="1366" spans="1:5" x14ac:dyDescent="0.15">
      <c r="A1366" s="1">
        <v>-0.27138169373717697</v>
      </c>
      <c r="B1366" s="1">
        <v>-3.7517135684587599E-7</v>
      </c>
      <c r="C1366" s="1">
        <v>413.72651463338798</v>
      </c>
      <c r="D1366" s="1">
        <v>1453.36408024618</v>
      </c>
      <c r="E1366" s="1">
        <v>545.99999999999704</v>
      </c>
    </row>
    <row r="1367" spans="1:5" x14ac:dyDescent="0.15">
      <c r="A1367" s="1">
        <v>1.0497596592547724E-2</v>
      </c>
      <c r="B1367" s="1">
        <v>-3.7406073947293188E-7</v>
      </c>
      <c r="C1367" s="1">
        <v>321.95545750448099</v>
      </c>
      <c r="D1367" s="1">
        <v>1172.85504704306</v>
      </c>
      <c r="E1367" s="1">
        <v>546.39999999999702</v>
      </c>
    </row>
    <row r="1368" spans="1:5" x14ac:dyDescent="0.15">
      <c r="A1368" s="1">
        <v>-0.27540605137778768</v>
      </c>
      <c r="B1368" s="1">
        <v>-3.7827365968715103E-7</v>
      </c>
      <c r="C1368" s="1">
        <v>595.19575291463798</v>
      </c>
      <c r="D1368" s="1">
        <v>835.74957829305595</v>
      </c>
      <c r="E1368" s="1">
        <v>546.799999999997</v>
      </c>
    </row>
    <row r="1369" spans="1:5" x14ac:dyDescent="0.15">
      <c r="A1369" s="1">
        <v>-0.34653980332156836</v>
      </c>
      <c r="B1369" s="1">
        <v>-3.8566120742112462E-7</v>
      </c>
      <c r="C1369" s="1">
        <v>426.28089695760599</v>
      </c>
      <c r="D1369" s="1">
        <v>802.27173405477504</v>
      </c>
      <c r="E1369" s="1">
        <v>547.19999999999698</v>
      </c>
    </row>
    <row r="1370" spans="1:5" x14ac:dyDescent="0.15">
      <c r="A1370" s="1">
        <v>-0.12283586011802156</v>
      </c>
      <c r="B1370" s="1">
        <v>-3.9343131141394817E-7</v>
      </c>
      <c r="C1370" s="1">
        <v>381.22553807088798</v>
      </c>
      <c r="D1370" s="1">
        <v>24.775090988368198</v>
      </c>
      <c r="E1370" s="1">
        <v>547.59999999999695</v>
      </c>
    </row>
    <row r="1371" spans="1:5" x14ac:dyDescent="0.15">
      <c r="A1371" s="1">
        <v>-0.42338072711213842</v>
      </c>
      <c r="B1371" s="1">
        <v>-4.005189885495145E-7</v>
      </c>
      <c r="C1371" s="1">
        <v>255.35267430135599</v>
      </c>
      <c r="D1371" s="1">
        <v>-196.051447097569</v>
      </c>
      <c r="E1371" s="1">
        <v>547.99999999999704</v>
      </c>
    </row>
    <row r="1372" spans="1:5" x14ac:dyDescent="0.15">
      <c r="A1372" s="1">
        <v>0.15633230845764862</v>
      </c>
      <c r="B1372" s="1">
        <v>-4.062962599517077E-7</v>
      </c>
      <c r="C1372" s="1">
        <v>338.51716404745002</v>
      </c>
      <c r="D1372" s="1">
        <v>559.46869450399299</v>
      </c>
      <c r="E1372" s="1">
        <v>548.39999999999702</v>
      </c>
    </row>
    <row r="1373" spans="1:5" x14ac:dyDescent="0.15">
      <c r="A1373" s="1">
        <v>-0.26696529972973876</v>
      </c>
      <c r="B1373" s="1">
        <v>-4.1104353567166284E-7</v>
      </c>
      <c r="C1373" s="1">
        <v>20.761487777918902</v>
      </c>
      <c r="D1373" s="1">
        <v>292.735814865321</v>
      </c>
      <c r="E1373" s="1">
        <v>548.799999999997</v>
      </c>
    </row>
    <row r="1374" spans="1:5" x14ac:dyDescent="0.15">
      <c r="A1374" s="1">
        <v>-0.54852902898537448</v>
      </c>
      <c r="B1374" s="1">
        <v>-4.151459096839261E-7</v>
      </c>
      <c r="C1374" s="1">
        <v>297.36482029745002</v>
      </c>
      <c r="D1374" s="1">
        <v>375.21793156453998</v>
      </c>
      <c r="E1374" s="1">
        <v>549.19999999999698</v>
      </c>
    </row>
    <row r="1375" spans="1:5" x14ac:dyDescent="0.15">
      <c r="A1375" s="1">
        <v>0.40338306673158447</v>
      </c>
      <c r="B1375" s="1">
        <v>-4.188993023077163E-7</v>
      </c>
      <c r="C1375" s="1">
        <v>461.25282078573099</v>
      </c>
      <c r="D1375" s="1">
        <v>433.15079289266498</v>
      </c>
      <c r="E1375" s="1">
        <v>549.59999999999695</v>
      </c>
    </row>
    <row r="1376" spans="1:5" x14ac:dyDescent="0.15">
      <c r="A1376" s="1">
        <v>-0.29912055405657695</v>
      </c>
      <c r="B1376" s="1">
        <v>-4.2200468949750216E-7</v>
      </c>
      <c r="C1376" s="1">
        <v>323.736829574794</v>
      </c>
      <c r="D1376" s="1">
        <v>387.29556828328998</v>
      </c>
      <c r="E1376" s="1">
        <v>549.99999999999704</v>
      </c>
    </row>
    <row r="1377" spans="1:5" x14ac:dyDescent="0.15">
      <c r="A1377" s="1">
        <v>-0.59537684228340659</v>
      </c>
      <c r="B1377" s="1">
        <v>-4.2465029022463962E-7</v>
      </c>
      <c r="C1377" s="1">
        <v>359.00068455526298</v>
      </c>
      <c r="D1377" s="1">
        <v>-181.93242854288201</v>
      </c>
      <c r="E1377" s="1">
        <v>550.39999999999702</v>
      </c>
    </row>
    <row r="1378" spans="1:5" x14ac:dyDescent="0.15">
      <c r="A1378" s="1">
        <v>-0.10885065403805433</v>
      </c>
      <c r="B1378" s="1">
        <v>-4.2693693306165354E-7</v>
      </c>
      <c r="C1378" s="1">
        <v>282.540296371669</v>
      </c>
      <c r="D1378" s="1">
        <v>91.961828048915095</v>
      </c>
      <c r="E1378" s="1">
        <v>550.799999999997</v>
      </c>
    </row>
    <row r="1379" spans="1:5" x14ac:dyDescent="0.15">
      <c r="A1379" s="1">
        <v>0.27724282753323676</v>
      </c>
      <c r="B1379" s="1">
        <v>-4.2932467331372564E-7</v>
      </c>
      <c r="C1379" s="1">
        <v>442.57233982870002</v>
      </c>
      <c r="D1379" s="1">
        <v>47.180761154383802</v>
      </c>
      <c r="E1379" s="1">
        <v>551.19999999999698</v>
      </c>
    </row>
    <row r="1380" spans="1:5" x14ac:dyDescent="0.15">
      <c r="A1380" s="1">
        <v>-8.024626952083308E-2</v>
      </c>
      <c r="B1380" s="1">
        <v>-4.3146648342149777E-7</v>
      </c>
      <c r="C1380" s="1">
        <v>509.96906834432502</v>
      </c>
      <c r="D1380" s="1">
        <v>-29.718408767491201</v>
      </c>
      <c r="E1380" s="1">
        <v>551.59999999999695</v>
      </c>
    </row>
    <row r="1381" spans="1:5" x14ac:dyDescent="0.15">
      <c r="A1381" s="1">
        <v>-0.17523934542768332</v>
      </c>
      <c r="B1381" s="1">
        <v>-4.3335396475998414E-7</v>
      </c>
      <c r="C1381" s="1">
        <v>620.05451756307502</v>
      </c>
      <c r="D1381" s="1">
        <v>-446.612238113194</v>
      </c>
      <c r="E1381" s="1">
        <v>551.99999999999704</v>
      </c>
    </row>
    <row r="1382" spans="1:5" x14ac:dyDescent="0.15">
      <c r="A1382" s="1">
        <v>9.0683442810180759E-2</v>
      </c>
      <c r="B1382" s="1">
        <v>-4.355168533743794E-7</v>
      </c>
      <c r="C1382" s="1">
        <v>558.79890232870002</v>
      </c>
      <c r="D1382" s="1">
        <v>9.1196344453994698</v>
      </c>
      <c r="E1382" s="1">
        <v>552.39999999999702</v>
      </c>
    </row>
    <row r="1383" spans="1:5" x14ac:dyDescent="0.15">
      <c r="A1383" s="1">
        <v>-0.3768001675289519</v>
      </c>
      <c r="B1383" s="1">
        <v>-4.3739743707007689E-7</v>
      </c>
      <c r="C1383" s="1">
        <v>662.87556248495002</v>
      </c>
      <c r="D1383" s="1">
        <v>-106.227365676671</v>
      </c>
      <c r="E1383" s="1">
        <v>552.799999999997</v>
      </c>
    </row>
    <row r="1384" spans="1:5" x14ac:dyDescent="0.15">
      <c r="A1384" s="1">
        <v>-0.34149213457513033</v>
      </c>
      <c r="B1384" s="1">
        <v>-4.3893604628914967E-7</v>
      </c>
      <c r="C1384" s="1">
        <v>237.90272312948099</v>
      </c>
      <c r="D1384" s="1">
        <v>-139.704202834874</v>
      </c>
      <c r="E1384" s="1">
        <v>553.19999999999698</v>
      </c>
    </row>
    <row r="1385" spans="1:5" x14ac:dyDescent="0.15">
      <c r="A1385" s="1">
        <v>0.39436719901177669</v>
      </c>
      <c r="B1385" s="1">
        <v>-4.4043764822208848E-7</v>
      </c>
      <c r="C1385" s="1">
        <v>365.34907322713798</v>
      </c>
      <c r="D1385" s="1">
        <v>-9.3298894803817802</v>
      </c>
      <c r="E1385" s="1">
        <v>553.59999999999695</v>
      </c>
    </row>
    <row r="1386" spans="1:5" x14ac:dyDescent="0.15">
      <c r="A1386" s="1">
        <v>0.46510300330206705</v>
      </c>
      <c r="B1386" s="1">
        <v>-4.4186552577689697E-7</v>
      </c>
      <c r="C1386" s="1">
        <v>141.4336679537</v>
      </c>
      <c r="D1386" s="1">
        <v>8.8332269746963501</v>
      </c>
      <c r="E1386" s="1">
        <v>553.99999999999704</v>
      </c>
    </row>
    <row r="1387" spans="1:5" x14ac:dyDescent="0.15">
      <c r="A1387" s="1">
        <v>0.37079710585444831</v>
      </c>
      <c r="B1387" s="1">
        <v>-4.4334225070156277E-7</v>
      </c>
      <c r="C1387" s="1">
        <v>522.42670994588798</v>
      </c>
      <c r="D1387" s="1">
        <v>109.60953312704</v>
      </c>
      <c r="E1387" s="1">
        <v>554.39999999999702</v>
      </c>
    </row>
    <row r="1388" spans="1:5" x14ac:dyDescent="0.15">
      <c r="A1388" s="1">
        <v>-0.37627212431131968</v>
      </c>
      <c r="B1388" s="1">
        <v>-4.4488301257239169E-7</v>
      </c>
      <c r="C1388" s="1">
        <v>820.17390232870002</v>
      </c>
      <c r="D1388" s="1">
        <v>179.57768785574299</v>
      </c>
      <c r="E1388" s="1">
        <v>554.799999999997</v>
      </c>
    </row>
    <row r="1389" spans="1:5" x14ac:dyDescent="0.15">
      <c r="A1389" s="1">
        <v>0.13363145187851172</v>
      </c>
      <c r="B1389" s="1">
        <v>-4.4626237810886975E-7</v>
      </c>
      <c r="C1389" s="1">
        <v>323.61247588923601</v>
      </c>
      <c r="D1389" s="1">
        <v>179.57768785574299</v>
      </c>
      <c r="E1389" s="1">
        <v>555.19999999999698</v>
      </c>
    </row>
    <row r="1390" spans="1:5" x14ac:dyDescent="0.15">
      <c r="A1390" s="1">
        <v>-0.54149042292608141</v>
      </c>
      <c r="B1390" s="1">
        <v>-4.4749862146228923E-7</v>
      </c>
      <c r="C1390" s="1">
        <v>1568.20173435995</v>
      </c>
      <c r="D1390" s="1">
        <v>179.57768785574299</v>
      </c>
      <c r="E1390" s="1">
        <v>555.59999999999695</v>
      </c>
    </row>
    <row r="1391" spans="1:5" x14ac:dyDescent="0.15">
      <c r="A1391" s="1">
        <v>-7.4276965953226137E-2</v>
      </c>
      <c r="B1391" s="1">
        <v>-4.4864899167303213E-7</v>
      </c>
      <c r="C1391" s="1">
        <v>343.41914158651298</v>
      </c>
      <c r="D1391" s="1">
        <v>499.36932926961799</v>
      </c>
      <c r="E1391" s="1">
        <v>555.99999999999704</v>
      </c>
    </row>
    <row r="1392" spans="1:5" x14ac:dyDescent="0.15">
      <c r="A1392" s="1">
        <v>1.3099921931675682E-3</v>
      </c>
      <c r="B1392" s="1">
        <v>-4.4884677758994543E-7</v>
      </c>
      <c r="C1392" s="1">
        <v>114.06196385213801</v>
      </c>
      <c r="D1392" s="1">
        <v>160.250615890712</v>
      </c>
      <c r="E1392" s="1">
        <v>556.39999999999702</v>
      </c>
    </row>
    <row r="1393" spans="1:5" x14ac:dyDescent="0.15">
      <c r="A1393" s="1">
        <v>-0.21857788916618764</v>
      </c>
      <c r="B1393" s="1">
        <v>-4.4797971047149239E-7</v>
      </c>
      <c r="C1393" s="1">
        <v>827.24409275838798</v>
      </c>
      <c r="D1393" s="1">
        <v>245.01874333211799</v>
      </c>
      <c r="E1393" s="1">
        <v>556.799999999997</v>
      </c>
    </row>
    <row r="1394" spans="1:5" x14ac:dyDescent="0.15">
      <c r="A1394" s="1">
        <v>0.13052008204341087</v>
      </c>
      <c r="B1394" s="1">
        <v>-4.476646300255861E-7</v>
      </c>
      <c r="C1394" s="1">
        <v>860.28364353963798</v>
      </c>
      <c r="D1394" s="1">
        <v>943.40204411336799</v>
      </c>
      <c r="E1394" s="1">
        <v>557.19999999999595</v>
      </c>
    </row>
    <row r="1395" spans="1:5" x14ac:dyDescent="0.15">
      <c r="A1395" s="1">
        <v>-0.29791365169364964</v>
      </c>
      <c r="B1395" s="1">
        <v>-4.4786642394596729E-7</v>
      </c>
      <c r="C1395" s="1">
        <v>383.92732029745002</v>
      </c>
      <c r="D1395" s="1">
        <v>1144.4140680391499</v>
      </c>
      <c r="E1395" s="1">
        <v>557.59999999999604</v>
      </c>
    </row>
    <row r="1396" spans="1:5" x14ac:dyDescent="0.15">
      <c r="A1396" s="1">
        <v>-7.5331110005291413E-2</v>
      </c>
      <c r="B1396" s="1">
        <v>-4.488649221958846E-7</v>
      </c>
      <c r="C1396" s="1">
        <v>506.069349106044</v>
      </c>
      <c r="D1396" s="1">
        <v>1339.6197565157099</v>
      </c>
      <c r="E1396" s="1">
        <v>557.99999999999602</v>
      </c>
    </row>
    <row r="1397" spans="1:5" x14ac:dyDescent="0.15">
      <c r="A1397" s="1">
        <v>-9.556317285732524E-2</v>
      </c>
      <c r="B1397" s="1">
        <v>-4.5048648386901309E-7</v>
      </c>
      <c r="C1397" s="1">
        <v>658.73469334432502</v>
      </c>
      <c r="D1397" s="1">
        <v>1804.00238591024</v>
      </c>
      <c r="E1397" s="1">
        <v>558.399999999996</v>
      </c>
    </row>
    <row r="1398" spans="1:5" x14ac:dyDescent="0.15">
      <c r="A1398" s="1">
        <v>-3.6222516994945116E-2</v>
      </c>
      <c r="B1398" s="1">
        <v>-4.5210273114262292E-7</v>
      </c>
      <c r="C1398" s="1">
        <v>1195.11518650839</v>
      </c>
      <c r="D1398" s="1">
        <v>824.38983708211799</v>
      </c>
      <c r="E1398" s="1">
        <v>558.79999999999598</v>
      </c>
    </row>
    <row r="1399" spans="1:5" x14ac:dyDescent="0.15">
      <c r="A1399" s="1">
        <v>-1.4406904783311261E-3</v>
      </c>
      <c r="B1399" s="1">
        <v>-4.5386164075045222E-7</v>
      </c>
      <c r="C1399" s="1">
        <v>333.09907322713798</v>
      </c>
      <c r="D1399" s="1">
        <v>823.46033268758697</v>
      </c>
      <c r="E1399" s="1">
        <v>559.19999999999595</v>
      </c>
    </row>
    <row r="1400" spans="1:5" x14ac:dyDescent="0.15">
      <c r="A1400" s="1">
        <v>-0.26872812619868297</v>
      </c>
      <c r="B1400" s="1">
        <v>-4.5534175442961782E-7</v>
      </c>
      <c r="C1400" s="1">
        <v>456.47395115682502</v>
      </c>
      <c r="D1400" s="1">
        <v>431.88196354696203</v>
      </c>
      <c r="E1400" s="1">
        <v>559.59999999999604</v>
      </c>
    </row>
    <row r="1401" spans="1:5" x14ac:dyDescent="0.15">
      <c r="A1401" s="1">
        <v>2.7679420674971249E-2</v>
      </c>
      <c r="B1401" s="1">
        <v>-4.5684730398580498E-7</v>
      </c>
      <c r="C1401" s="1">
        <v>422.63068943807502</v>
      </c>
      <c r="D1401" s="1">
        <v>208.719457443446</v>
      </c>
      <c r="E1401" s="1">
        <v>559.99999999999602</v>
      </c>
    </row>
    <row r="1402" spans="1:5" x14ac:dyDescent="0.15">
      <c r="A1402" s="1">
        <v>-1.8951844771079314E-2</v>
      </c>
      <c r="B1402" s="1">
        <v>-4.5816083987710965E-7</v>
      </c>
      <c r="C1402" s="1">
        <v>367.03840428182502</v>
      </c>
      <c r="D1402" s="1">
        <v>70.547918136805706</v>
      </c>
      <c r="E1402" s="1">
        <v>560.399999999996</v>
      </c>
    </row>
    <row r="1403" spans="1:5" x14ac:dyDescent="0.15">
      <c r="A1403" s="1">
        <v>-0.32947665044895752</v>
      </c>
      <c r="B1403" s="1">
        <v>-4.5944899326886981E-7</v>
      </c>
      <c r="C1403" s="1">
        <v>146.913831527919</v>
      </c>
      <c r="D1403" s="1">
        <v>-304.06080836465901</v>
      </c>
      <c r="E1403" s="1">
        <v>560.79999999999598</v>
      </c>
    </row>
    <row r="1404" spans="1:5" x14ac:dyDescent="0.15">
      <c r="A1404" s="1">
        <v>-1.7673874181803724E-2</v>
      </c>
      <c r="B1404" s="1">
        <v>-4.6057630836531855E-7</v>
      </c>
      <c r="C1404" s="1">
        <v>324.81904393026298</v>
      </c>
      <c r="D1404" s="1">
        <v>14.6362054903213</v>
      </c>
      <c r="E1404" s="1">
        <v>561.19999999999595</v>
      </c>
    </row>
    <row r="1405" spans="1:5" x14ac:dyDescent="0.15">
      <c r="A1405" s="1">
        <v>0.19043422300660046</v>
      </c>
      <c r="B1405" s="1">
        <v>-4.6167189162570499E-7</v>
      </c>
      <c r="C1405" s="1">
        <v>659.88093357870002</v>
      </c>
      <c r="D1405" s="1">
        <v>-36.957544509678698</v>
      </c>
      <c r="E1405" s="1">
        <v>561.59999999999604</v>
      </c>
    </row>
    <row r="1406" spans="1:5" x14ac:dyDescent="0.15">
      <c r="A1406" s="1">
        <v>5.4696549713431013E-2</v>
      </c>
      <c r="B1406" s="1">
        <v>-4.6294424899441768E-7</v>
      </c>
      <c r="C1406" s="1">
        <v>398.09675389120002</v>
      </c>
      <c r="D1406" s="1">
        <v>84.601018722743206</v>
      </c>
      <c r="E1406" s="1">
        <v>561.99999999999602</v>
      </c>
    </row>
    <row r="1407" spans="1:5" x14ac:dyDescent="0.15">
      <c r="A1407" s="1">
        <v>0.29106703739417922</v>
      </c>
      <c r="B1407" s="1">
        <v>-4.6402126782482362E-7</v>
      </c>
      <c r="C1407" s="1">
        <v>73.761976059168902</v>
      </c>
      <c r="D1407" s="1">
        <v>-77.605692092686496</v>
      </c>
      <c r="E1407" s="1">
        <v>562.399999999996</v>
      </c>
    </row>
    <row r="1408" spans="1:5" x14ac:dyDescent="0.15">
      <c r="A1408" s="1">
        <v>0.37696416175011555</v>
      </c>
      <c r="B1408" s="1">
        <v>-4.6498764750521478E-7</v>
      </c>
      <c r="C1408" s="1">
        <v>-46.219225112706098</v>
      </c>
      <c r="D1408" s="1">
        <v>27.7307031709854</v>
      </c>
      <c r="E1408" s="1">
        <v>562.79999999999598</v>
      </c>
    </row>
    <row r="1409" spans="1:5" x14ac:dyDescent="0.15">
      <c r="A1409" s="1">
        <v>0.34626323595061498</v>
      </c>
      <c r="B1409" s="1">
        <v>-4.652345448815658E-7</v>
      </c>
      <c r="C1409" s="1">
        <v>492.61488133260599</v>
      </c>
      <c r="D1409" s="1">
        <v>-120.153146926671</v>
      </c>
      <c r="E1409" s="1">
        <v>563.19999999999595</v>
      </c>
    </row>
    <row r="1410" spans="1:5" x14ac:dyDescent="0.15">
      <c r="A1410" s="1">
        <v>-0.15525250869388968</v>
      </c>
      <c r="B1410" s="1">
        <v>-4.6431241360227333E-7</v>
      </c>
      <c r="C1410" s="1">
        <v>612.94770603963798</v>
      </c>
      <c r="D1410" s="1">
        <v>-91.490198318272405</v>
      </c>
      <c r="E1410" s="1">
        <v>563.59999999999604</v>
      </c>
    </row>
    <row r="1411" spans="1:5" x14ac:dyDescent="0.15">
      <c r="A1411" s="1">
        <v>0.42335608841742894</v>
      </c>
      <c r="B1411" s="1">
        <v>-4.6293185055779519E-7</v>
      </c>
      <c r="C1411" s="1">
        <v>517.19184666463798</v>
      </c>
      <c r="D1411" s="1">
        <v>-30.394098464756802</v>
      </c>
      <c r="E1411" s="1">
        <v>563.99999999999602</v>
      </c>
    </row>
    <row r="1412" spans="1:5" x14ac:dyDescent="0.15">
      <c r="A1412" s="1">
        <v>0.14047400235244373</v>
      </c>
      <c r="B1412" s="1">
        <v>-4.6130494202740508E-7</v>
      </c>
      <c r="C1412" s="1">
        <v>410.405774887294</v>
      </c>
      <c r="D1412" s="1">
        <v>158.310674484462</v>
      </c>
      <c r="E1412" s="1">
        <v>564.399999999996</v>
      </c>
    </row>
    <row r="1413" spans="1:5" x14ac:dyDescent="0.15">
      <c r="A1413" s="1">
        <v>0.10479027388567447</v>
      </c>
      <c r="B1413" s="1">
        <v>-4.5868482873948789E-7</v>
      </c>
      <c r="C1413" s="1">
        <v>223.05524998495</v>
      </c>
      <c r="D1413" s="1">
        <v>-102.81900996378</v>
      </c>
      <c r="E1413" s="1">
        <v>564.79999999999598</v>
      </c>
    </row>
    <row r="1414" spans="1:5" x14ac:dyDescent="0.15">
      <c r="A1414" s="1">
        <v>0.17775359456177403</v>
      </c>
      <c r="B1414" s="1">
        <v>-4.5443625310254302E-7</v>
      </c>
      <c r="C1414" s="1">
        <v>588.98652439901298</v>
      </c>
      <c r="D1414" s="1">
        <v>26.496679123133799</v>
      </c>
      <c r="E1414" s="1">
        <v>565.19999999999595</v>
      </c>
    </row>
    <row r="1415" spans="1:5" x14ac:dyDescent="0.15">
      <c r="A1415" s="1">
        <v>0.16535139503575719</v>
      </c>
      <c r="B1415" s="1">
        <v>-4.4980274615049735E-7</v>
      </c>
      <c r="C1415" s="1">
        <v>229.31147557088801</v>
      </c>
      <c r="D1415" s="1">
        <v>253.651738937587</v>
      </c>
      <c r="E1415" s="1">
        <v>565.59999999999604</v>
      </c>
    </row>
    <row r="1416" spans="1:5" x14ac:dyDescent="0.15">
      <c r="A1416" s="1">
        <v>0.24337977022416796</v>
      </c>
      <c r="B1416" s="1">
        <v>-4.4623169292078425E-7</v>
      </c>
      <c r="C1416" s="1">
        <v>240.28510838338801</v>
      </c>
      <c r="D1416" s="1">
        <v>36.876226242274498</v>
      </c>
      <c r="E1416" s="1">
        <v>565.99999999999602</v>
      </c>
    </row>
    <row r="1417" spans="1:5" x14ac:dyDescent="0.15">
      <c r="A1417" s="1">
        <v>1.3649408731860761E-2</v>
      </c>
      <c r="B1417" s="1">
        <v>-4.4239906250699726E-7</v>
      </c>
      <c r="C1417" s="1">
        <v>202.807935531825</v>
      </c>
      <c r="D1417" s="1">
        <v>-20.534876052647402</v>
      </c>
      <c r="E1417" s="1">
        <v>566.399999999996</v>
      </c>
    </row>
    <row r="1418" spans="1:5" x14ac:dyDescent="0.15">
      <c r="A1418" s="1">
        <v>0.227587921338606</v>
      </c>
      <c r="B1418" s="1">
        <v>-4.373582793914423E-7</v>
      </c>
      <c r="C1418" s="1">
        <v>197.60804539510599</v>
      </c>
      <c r="D1418" s="1">
        <v>-191.816690627843</v>
      </c>
      <c r="E1418" s="1">
        <v>566.79999999999598</v>
      </c>
    </row>
    <row r="1419" spans="1:5" x14ac:dyDescent="0.15">
      <c r="A1419" s="1">
        <v>0.24949476789422137</v>
      </c>
      <c r="B1419" s="1">
        <v>-4.3339277955370704E-7</v>
      </c>
      <c r="C1419" s="1">
        <v>380.810804184169</v>
      </c>
      <c r="D1419" s="1">
        <v>-178.929392043858</v>
      </c>
      <c r="E1419" s="1">
        <v>567.19999999999595</v>
      </c>
    </row>
    <row r="1420" spans="1:5" x14ac:dyDescent="0.15">
      <c r="A1420" s="1">
        <v>-0.22372783175653238</v>
      </c>
      <c r="B1420" s="1">
        <v>-4.3126893053528539E-7</v>
      </c>
      <c r="C1420" s="1">
        <v>556.28547459432502</v>
      </c>
      <c r="D1420" s="1">
        <v>152.75131779500899</v>
      </c>
      <c r="E1420" s="1">
        <v>567.59999999999604</v>
      </c>
    </row>
    <row r="1421" spans="1:5" x14ac:dyDescent="0.15">
      <c r="A1421" s="1">
        <v>0.26749427903481221</v>
      </c>
      <c r="B1421" s="1">
        <v>-4.2922045097561045E-7</v>
      </c>
      <c r="C1421" s="1">
        <v>615.76545506307502</v>
      </c>
      <c r="D1421" s="1">
        <v>763.93304997274299</v>
      </c>
      <c r="E1421" s="1">
        <v>567.99999999999602</v>
      </c>
    </row>
    <row r="1422" spans="1:5" x14ac:dyDescent="0.15">
      <c r="A1422" s="1">
        <v>-1.0519625802894401E-2</v>
      </c>
      <c r="B1422" s="1">
        <v>-4.2661356096409113E-7</v>
      </c>
      <c r="C1422" s="1">
        <v>163.411145981044</v>
      </c>
      <c r="D1422" s="1">
        <v>-101.786691848546</v>
      </c>
      <c r="E1422" s="1">
        <v>568.399999999996</v>
      </c>
    </row>
    <row r="1423" spans="1:5" x14ac:dyDescent="0.15">
      <c r="A1423" s="1">
        <v>-3.6826459750575032E-2</v>
      </c>
      <c r="B1423" s="1">
        <v>-4.2143784023926653E-7</v>
      </c>
      <c r="C1423" s="1">
        <v>507.02851658651298</v>
      </c>
      <c r="D1423" s="1">
        <v>-172.55159968545999</v>
      </c>
      <c r="E1423" s="1">
        <v>568.79999999999598</v>
      </c>
    </row>
    <row r="1424" spans="1:5" x14ac:dyDescent="0.15">
      <c r="A1424" s="1">
        <v>1.6977147289255194E-2</v>
      </c>
      <c r="B1424" s="1">
        <v>-4.0845886903542161E-7</v>
      </c>
      <c r="C1424" s="1">
        <v>221.309400375575</v>
      </c>
      <c r="D1424" s="1">
        <v>-36.194360915928698</v>
      </c>
      <c r="E1424" s="1">
        <v>569.19999999999595</v>
      </c>
    </row>
    <row r="1425" spans="1:5" x14ac:dyDescent="0.15">
      <c r="A1425" s="1">
        <v>-0.11745105491543045</v>
      </c>
      <c r="B1425" s="1">
        <v>-3.9173157645221583E-7</v>
      </c>
      <c r="C1425" s="1">
        <v>339.18861180135599</v>
      </c>
      <c r="D1425" s="1">
        <v>-53.221643630772398</v>
      </c>
      <c r="E1425" s="1">
        <v>569.59999999999604</v>
      </c>
    </row>
    <row r="1426" spans="1:5" x14ac:dyDescent="0.15">
      <c r="A1426" s="1">
        <v>-0.22917784678252945</v>
      </c>
      <c r="B1426" s="1">
        <v>-3.8013157300664714E-7</v>
      </c>
      <c r="C1426" s="1">
        <v>190.307630356044</v>
      </c>
      <c r="D1426" s="1">
        <v>55.736272628993198</v>
      </c>
      <c r="E1426" s="1">
        <v>569.99999999999602</v>
      </c>
    </row>
    <row r="1427" spans="1:5" x14ac:dyDescent="0.15">
      <c r="A1427" s="1">
        <v>0.12328272853744954</v>
      </c>
      <c r="B1427" s="1">
        <v>-3.7680963406976994E-7</v>
      </c>
      <c r="C1427" s="1">
        <v>86.922132309168902</v>
      </c>
      <c r="D1427" s="1">
        <v>-1.14611262491303</v>
      </c>
      <c r="E1427" s="1">
        <v>570.399999999996</v>
      </c>
    </row>
    <row r="1428" spans="1:5" x14ac:dyDescent="0.15">
      <c r="A1428" s="1">
        <v>-8.5285991390909699E-2</v>
      </c>
      <c r="B1428" s="1">
        <v>-3.8034352988262709E-7</v>
      </c>
      <c r="C1428" s="1">
        <v>720.12226658651298</v>
      </c>
      <c r="D1428" s="1">
        <v>876.01892643758697</v>
      </c>
      <c r="E1428" s="1">
        <v>570.79999999999598</v>
      </c>
    </row>
    <row r="1429" spans="1:5" x14ac:dyDescent="0.15">
      <c r="A1429" s="1">
        <v>0.50724410212424942</v>
      </c>
      <c r="B1429" s="1">
        <v>-3.8791068885136091E-7</v>
      </c>
      <c r="C1429" s="1">
        <v>444.53925877401298</v>
      </c>
      <c r="D1429" s="1">
        <v>574.01428776571197</v>
      </c>
      <c r="E1429" s="1">
        <v>571.19999999999595</v>
      </c>
    </row>
    <row r="1430" spans="1:5" x14ac:dyDescent="0.15">
      <c r="A1430" s="1">
        <v>-0.34530981267972299</v>
      </c>
      <c r="B1430" s="1">
        <v>-3.9655237295880515E-7</v>
      </c>
      <c r="C1430" s="1">
        <v>57.823499496668902</v>
      </c>
      <c r="D1430" s="1">
        <v>-35.0957128446396</v>
      </c>
      <c r="E1430" s="1">
        <v>571.59999999999604</v>
      </c>
    </row>
    <row r="1431" spans="1:5" x14ac:dyDescent="0.15">
      <c r="A1431" s="1">
        <v>-7.2559260481295865E-3</v>
      </c>
      <c r="B1431" s="1">
        <v>-4.0432539014380404E-7</v>
      </c>
      <c r="C1431" s="1">
        <v>3.3177621919814402</v>
      </c>
      <c r="D1431" s="1">
        <v>-66.629556838780204</v>
      </c>
      <c r="E1431" s="1">
        <v>571.99999999999602</v>
      </c>
    </row>
    <row r="1432" spans="1:5" x14ac:dyDescent="0.15">
      <c r="A1432" s="1">
        <v>0.4304781270693096</v>
      </c>
      <c r="B1432" s="1">
        <v>-4.111879961037582E-7</v>
      </c>
      <c r="C1432" s="1">
        <v>-29.334001724034199</v>
      </c>
      <c r="D1432" s="1">
        <v>-114.615762893468</v>
      </c>
      <c r="E1432" s="1">
        <v>572.399999999996</v>
      </c>
    </row>
    <row r="1433" spans="1:5" x14ac:dyDescent="0.15">
      <c r="A1433" s="1">
        <v>4.4619684695434474E-2</v>
      </c>
      <c r="B1433" s="1">
        <v>-4.1667537603381896E-7</v>
      </c>
      <c r="C1433" s="1">
        <v>71.926465805262694</v>
      </c>
      <c r="D1433" s="1">
        <v>-178.86141413858499</v>
      </c>
      <c r="E1433" s="1">
        <v>572.79999999999598</v>
      </c>
    </row>
    <row r="1434" spans="1:5" x14ac:dyDescent="0.15">
      <c r="A1434" s="1">
        <v>0.43500754846771444</v>
      </c>
      <c r="B1434" s="1">
        <v>-4.2132315064426057E-7</v>
      </c>
      <c r="C1434" s="1">
        <v>66.579419906825194</v>
      </c>
      <c r="D1434" s="1">
        <v>109.791112716884</v>
      </c>
      <c r="E1434" s="1">
        <v>573.19999999999595</v>
      </c>
    </row>
    <row r="1435" spans="1:5" x14ac:dyDescent="0.15">
      <c r="A1435" s="1">
        <v>8.2306586351985567E-2</v>
      </c>
      <c r="B1435" s="1">
        <v>-4.2502781760885169E-7</v>
      </c>
      <c r="C1435" s="1">
        <v>-48.513353530674799</v>
      </c>
      <c r="D1435" s="1">
        <v>142.16415959188399</v>
      </c>
      <c r="E1435" s="1">
        <v>573.59999999999604</v>
      </c>
    </row>
    <row r="1436" spans="1:5" x14ac:dyDescent="0.15">
      <c r="A1436" s="1">
        <v>-0.17272994373649736</v>
      </c>
      <c r="B1436" s="1">
        <v>-4.2839465250962762E-7</v>
      </c>
      <c r="C1436" s="1">
        <v>-156.974291030675</v>
      </c>
      <c r="D1436" s="1">
        <v>-61.1413061063583</v>
      </c>
      <c r="E1436" s="1">
        <v>573.99999999999602</v>
      </c>
    </row>
    <row r="1437" spans="1:5" x14ac:dyDescent="0.15">
      <c r="A1437" s="1">
        <v>0.16089983873577468</v>
      </c>
      <c r="B1437" s="1">
        <v>-4.3130149834657956E-7</v>
      </c>
      <c r="C1437" s="1">
        <v>-54.829393569737299</v>
      </c>
      <c r="D1437" s="1">
        <v>33.402379806727602</v>
      </c>
      <c r="E1437" s="1">
        <v>574.399999999996</v>
      </c>
    </row>
    <row r="1438" spans="1:5" x14ac:dyDescent="0.15">
      <c r="A1438" s="1">
        <v>6.87641498362907E-2</v>
      </c>
      <c r="B1438" s="1">
        <v>-4.3394832686809734E-7</v>
      </c>
      <c r="C1438" s="1">
        <v>109.249280746669</v>
      </c>
      <c r="D1438" s="1">
        <v>371.432103927821</v>
      </c>
      <c r="E1438" s="1">
        <v>574.79999999999495</v>
      </c>
    </row>
    <row r="1439" spans="1:5" x14ac:dyDescent="0.15">
      <c r="A1439" s="1">
        <v>2.6971459107047062E-2</v>
      </c>
      <c r="B1439" s="1">
        <v>-4.3639630199205589E-7</v>
      </c>
      <c r="C1439" s="1">
        <v>-20.289018813877899</v>
      </c>
      <c r="D1439" s="1">
        <v>423.15131169149299</v>
      </c>
      <c r="E1439" s="1">
        <v>575.19999999999504</v>
      </c>
    </row>
    <row r="1440" spans="1:5" x14ac:dyDescent="0.15">
      <c r="A1440" s="1">
        <v>-0.44780868044144656</v>
      </c>
      <c r="B1440" s="1">
        <v>-4.3856902642696538E-7</v>
      </c>
      <c r="C1440" s="1">
        <v>45.317884262293902</v>
      </c>
      <c r="D1440" s="1">
        <v>372.72510319539902</v>
      </c>
      <c r="E1440" s="1">
        <v>575.59999999999502</v>
      </c>
    </row>
    <row r="1441" spans="1:5" x14ac:dyDescent="0.15">
      <c r="A1441" s="1">
        <v>0.27843042017784908</v>
      </c>
      <c r="B1441" s="1">
        <v>-4.4074542899557024E-7</v>
      </c>
      <c r="C1441" s="1">
        <v>306.81684666463798</v>
      </c>
      <c r="D1441" s="1">
        <v>37.794317062586998</v>
      </c>
      <c r="E1441" s="1">
        <v>575.999999999995</v>
      </c>
    </row>
    <row r="1442" spans="1:5" x14ac:dyDescent="0.15">
      <c r="A1442" s="1">
        <v>0.31738294909286408</v>
      </c>
      <c r="B1442" s="1">
        <v>-4.4282373301938385E-7</v>
      </c>
      <c r="C1442" s="1">
        <v>277.72273045370002</v>
      </c>
      <c r="D1442" s="1">
        <v>-122.327417556554</v>
      </c>
      <c r="E1442" s="1">
        <v>576.39999999999498</v>
      </c>
    </row>
    <row r="1443" spans="1:5" x14ac:dyDescent="0.15">
      <c r="A1443" s="1">
        <v>7.0473634102334246E-3</v>
      </c>
      <c r="B1443" s="1">
        <v>-4.4474328412489093E-7</v>
      </c>
      <c r="C1443" s="1">
        <v>310.78285008260599</v>
      </c>
      <c r="D1443" s="1">
        <v>90.474798019618206</v>
      </c>
      <c r="E1443" s="1">
        <v>576.79999999999495</v>
      </c>
    </row>
    <row r="1444" spans="1:5" x14ac:dyDescent="0.15">
      <c r="A1444" s="1">
        <v>1.1075651815134195E-2</v>
      </c>
      <c r="B1444" s="1">
        <v>-4.4658960066372322E-7</v>
      </c>
      <c r="C1444" s="1">
        <v>447.18037205526298</v>
      </c>
      <c r="D1444" s="1">
        <v>10.6525629121963</v>
      </c>
      <c r="E1444" s="1">
        <v>577.19999999999504</v>
      </c>
    </row>
    <row r="1445" spans="1:5" x14ac:dyDescent="0.15">
      <c r="A1445" s="1">
        <v>-7.7545841543655014E-2</v>
      </c>
      <c r="B1445" s="1">
        <v>-4.4843490131876019E-7</v>
      </c>
      <c r="C1445" s="1">
        <v>523.90485935995002</v>
      </c>
      <c r="D1445" s="1">
        <v>-148.63656062295999</v>
      </c>
      <c r="E1445" s="1">
        <v>577.59999999999502</v>
      </c>
    </row>
    <row r="1446" spans="1:5" x14ac:dyDescent="0.15">
      <c r="A1446" s="1">
        <v>-0.29087387588991659</v>
      </c>
      <c r="B1446" s="1">
        <v>-4.5001526580447423E-7</v>
      </c>
      <c r="C1446" s="1">
        <v>349.76722508260599</v>
      </c>
      <c r="D1446" s="1">
        <v>106.73172550985301</v>
      </c>
      <c r="E1446" s="1">
        <v>577.999999999995</v>
      </c>
    </row>
    <row r="1447" spans="1:5" x14ac:dyDescent="0.15">
      <c r="A1447" s="1">
        <v>-5.9258281486417159E-2</v>
      </c>
      <c r="B1447" s="1">
        <v>-4.5180957896167586E-7</v>
      </c>
      <c r="C1447" s="1">
        <v>179.48603611776301</v>
      </c>
      <c r="D1447" s="1">
        <v>-27.6862890165146</v>
      </c>
      <c r="E1447" s="1">
        <v>578.39999999999498</v>
      </c>
    </row>
    <row r="1448" spans="1:5" x14ac:dyDescent="0.15">
      <c r="A1448" s="1">
        <v>-0.36209574931718175</v>
      </c>
      <c r="B1448" s="1">
        <v>-4.5329096377216763E-7</v>
      </c>
      <c r="C1448" s="1">
        <v>334.56220799276298</v>
      </c>
      <c r="D1448" s="1">
        <v>-7.9870397489364704</v>
      </c>
      <c r="E1448" s="1">
        <v>578.79999999999495</v>
      </c>
    </row>
    <row r="1449" spans="1:5" x14ac:dyDescent="0.15">
      <c r="A1449" s="1">
        <v>-0.277453430157026</v>
      </c>
      <c r="B1449" s="1">
        <v>-4.540440053890492E-7</v>
      </c>
      <c r="C1449" s="1">
        <v>77.216687973231402</v>
      </c>
      <c r="D1449" s="1">
        <v>-332.017023269444</v>
      </c>
      <c r="E1449" s="1">
        <v>579.19999999999504</v>
      </c>
    </row>
    <row r="1450" spans="1:5" x14ac:dyDescent="0.15">
      <c r="A1450" s="1">
        <v>6.655803310556857E-2</v>
      </c>
      <c r="B1450" s="1">
        <v>-4.5461037735868373E-7</v>
      </c>
      <c r="C1450" s="1">
        <v>161.11030369588801</v>
      </c>
      <c r="D1450" s="1">
        <v>-130.74744624307701</v>
      </c>
      <c r="E1450" s="1">
        <v>579.59999999999502</v>
      </c>
    </row>
    <row r="1451" spans="1:5" x14ac:dyDescent="0.15">
      <c r="A1451" s="1">
        <v>0.20156688369604131</v>
      </c>
      <c r="B1451" s="1">
        <v>-4.5540099433418109E-7</v>
      </c>
      <c r="C1451" s="1">
        <v>1332.9375742037</v>
      </c>
      <c r="D1451" s="1">
        <v>-268.03303736856498</v>
      </c>
      <c r="E1451" s="1">
        <v>579.999999999995</v>
      </c>
    </row>
    <row r="1452" spans="1:5" x14ac:dyDescent="0.15">
      <c r="A1452" s="1">
        <v>1.9522419223997937E-2</v>
      </c>
      <c r="B1452" s="1">
        <v>-4.5599147451096113E-7</v>
      </c>
      <c r="C1452" s="1">
        <v>1654.88569432089</v>
      </c>
      <c r="D1452" s="1">
        <v>31.262456711024502</v>
      </c>
      <c r="E1452" s="1">
        <v>580.39999999999498</v>
      </c>
    </row>
    <row r="1453" spans="1:5" x14ac:dyDescent="0.15">
      <c r="A1453" s="1">
        <v>7.8862095143722166E-2</v>
      </c>
      <c r="B1453" s="1">
        <v>-4.5687833515784585E-7</v>
      </c>
      <c r="C1453" s="1">
        <v>1398.82319432089</v>
      </c>
      <c r="D1453" s="1">
        <v>426.142553146571</v>
      </c>
      <c r="E1453" s="1">
        <v>580.79999999999495</v>
      </c>
    </row>
    <row r="1454" spans="1:5" x14ac:dyDescent="0.15">
      <c r="A1454" s="1">
        <v>0.14352863370029473</v>
      </c>
      <c r="B1454" s="1">
        <v>-4.5798873206511544E-7</v>
      </c>
      <c r="C1454" s="1">
        <v>647.01716404745002</v>
      </c>
      <c r="D1454" s="1">
        <v>-240.987817947179</v>
      </c>
      <c r="E1454" s="1">
        <v>581.19999999999504</v>
      </c>
    </row>
    <row r="1455" spans="1:5" x14ac:dyDescent="0.15">
      <c r="A1455" s="1">
        <v>0.32531747359089541</v>
      </c>
      <c r="B1455" s="1">
        <v>-4.5964479349551023E-7</v>
      </c>
      <c r="C1455" s="1">
        <v>-30.940660659581098</v>
      </c>
      <c r="D1455" s="1">
        <v>-32.412515823155204</v>
      </c>
      <c r="E1455" s="1">
        <v>581.59999999999502</v>
      </c>
    </row>
    <row r="1456" spans="1:5" x14ac:dyDescent="0.15">
      <c r="A1456" s="1">
        <v>0.41164337532666723</v>
      </c>
      <c r="B1456" s="1">
        <v>-4.6079901541431296E-7</v>
      </c>
      <c r="C1456" s="1">
        <v>16.013074691981402</v>
      </c>
      <c r="D1456" s="1">
        <v>-52.256464187413002</v>
      </c>
      <c r="E1456" s="1">
        <v>581.999999999995</v>
      </c>
    </row>
    <row r="1457" spans="1:5" x14ac:dyDescent="0.15">
      <c r="A1457" s="1">
        <v>-0.24523676863173366</v>
      </c>
      <c r="B1457" s="1">
        <v>-4.61944826736081E-7</v>
      </c>
      <c r="C1457" s="1">
        <v>201.8662851412</v>
      </c>
      <c r="D1457" s="1">
        <v>-277.22364253213999</v>
      </c>
      <c r="E1457" s="1">
        <v>582.39999999999498</v>
      </c>
    </row>
    <row r="1458" spans="1:5" x14ac:dyDescent="0.15">
      <c r="A1458" s="1">
        <v>-0.3089124509531001</v>
      </c>
      <c r="B1458" s="1">
        <v>-4.6316311823569127E-7</v>
      </c>
      <c r="C1458" s="1">
        <v>-55.037035171299799</v>
      </c>
      <c r="D1458" s="1">
        <v>-4.8883764188583401</v>
      </c>
      <c r="E1458" s="1">
        <v>582.79999999999495</v>
      </c>
    </row>
    <row r="1459" spans="1:5" x14ac:dyDescent="0.15">
      <c r="A1459" s="1">
        <v>0.3535692906906211</v>
      </c>
      <c r="B1459" s="1">
        <v>-4.6430115979490772E-7</v>
      </c>
      <c r="C1459" s="1">
        <v>183.86384373495</v>
      </c>
      <c r="D1459" s="1">
        <v>-213.281068984776</v>
      </c>
      <c r="E1459" s="1">
        <v>583.19999999999504</v>
      </c>
    </row>
    <row r="1460" spans="1:5" x14ac:dyDescent="0.15">
      <c r="A1460" s="1">
        <v>-0.20209093639719372</v>
      </c>
      <c r="B1460" s="1">
        <v>-4.6469428023584719E-7</v>
      </c>
      <c r="C1460" s="1">
        <v>298.12837010213798</v>
      </c>
      <c r="D1460" s="1">
        <v>149.35971623250899</v>
      </c>
      <c r="E1460" s="1">
        <v>583.59999999999502</v>
      </c>
    </row>
    <row r="1461" spans="1:5" x14ac:dyDescent="0.15">
      <c r="A1461" s="1">
        <v>-9.6492275923486359E-2</v>
      </c>
      <c r="B1461" s="1">
        <v>-4.6362659081747382E-7</v>
      </c>
      <c r="C1461" s="1">
        <v>27.110059555262701</v>
      </c>
      <c r="D1461" s="1">
        <v>-80.564172927647405</v>
      </c>
      <c r="E1461" s="1">
        <v>583.999999999995</v>
      </c>
    </row>
    <row r="1462" spans="1:5" x14ac:dyDescent="0.15">
      <c r="A1462" s="1">
        <v>-0.26260467647659796</v>
      </c>
      <c r="B1462" s="1">
        <v>-4.6243219732395772E-7</v>
      </c>
      <c r="C1462" s="1">
        <v>23.320508774012701</v>
      </c>
      <c r="D1462" s="1">
        <v>-219.23028010538201</v>
      </c>
      <c r="E1462" s="1">
        <v>584.39999999999498</v>
      </c>
    </row>
    <row r="1463" spans="1:5" x14ac:dyDescent="0.15">
      <c r="A1463" s="1">
        <v>6.8563665856346157E-2</v>
      </c>
      <c r="B1463" s="1">
        <v>-4.6192835584924214E-7</v>
      </c>
      <c r="C1463" s="1">
        <v>212.36561375448099</v>
      </c>
      <c r="D1463" s="1">
        <v>-9.0129033963974106</v>
      </c>
      <c r="E1463" s="1">
        <v>584.79999999999495</v>
      </c>
    </row>
    <row r="1464" spans="1:5" x14ac:dyDescent="0.15">
      <c r="A1464" s="1">
        <v>-9.035349515728891E-2</v>
      </c>
      <c r="B1464" s="1">
        <v>-4.6219909291975442E-7</v>
      </c>
      <c r="C1464" s="1">
        <v>303.92713719198099</v>
      </c>
      <c r="D1464" s="1">
        <v>-263.29537409952201</v>
      </c>
      <c r="E1464" s="1">
        <v>585.19999999999504</v>
      </c>
    </row>
    <row r="1465" spans="1:5" x14ac:dyDescent="0.15">
      <c r="A1465" s="1">
        <v>-4.0879216759855466E-3</v>
      </c>
      <c r="B1465" s="1">
        <v>-4.6312856312834478E-7</v>
      </c>
      <c r="C1465" s="1">
        <v>-73.202959243565402</v>
      </c>
      <c r="D1465" s="1">
        <v>34.0331323702042</v>
      </c>
      <c r="E1465" s="1">
        <v>585.59999999999502</v>
      </c>
    </row>
    <row r="1466" spans="1:5" x14ac:dyDescent="0.15">
      <c r="A1466" s="1">
        <v>0.21608759426216645</v>
      </c>
      <c r="B1466" s="1">
        <v>-4.6465312874489516E-7</v>
      </c>
      <c r="C1466" s="1">
        <v>76.740186508387694</v>
      </c>
      <c r="D1466" s="1">
        <v>128.80692082235299</v>
      </c>
      <c r="E1466" s="1">
        <v>585.999999999995</v>
      </c>
    </row>
    <row r="1467" spans="1:5" x14ac:dyDescent="0.15">
      <c r="A1467" s="1">
        <v>-0.17711053087038314</v>
      </c>
      <c r="B1467" s="1">
        <v>-4.6570812915673254E-7</v>
      </c>
      <c r="C1467" s="1">
        <v>311.25275975057502</v>
      </c>
      <c r="D1467" s="1">
        <v>108.088994796962</v>
      </c>
      <c r="E1467" s="1">
        <v>586.39999999999498</v>
      </c>
    </row>
    <row r="1468" spans="1:5" x14ac:dyDescent="0.15">
      <c r="A1468" s="1">
        <v>4.4691025543057081E-3</v>
      </c>
      <c r="B1468" s="1">
        <v>-4.6528876247814715E-7</v>
      </c>
      <c r="C1468" s="1">
        <v>400.75288182088798</v>
      </c>
      <c r="D1468" s="1">
        <v>33.739507492274498</v>
      </c>
      <c r="E1468" s="1">
        <v>586.79999999999495</v>
      </c>
    </row>
    <row r="1469" spans="1:5" x14ac:dyDescent="0.15">
      <c r="A1469" s="1">
        <v>-0.3695346367866153</v>
      </c>
      <c r="B1469" s="1">
        <v>-4.6386033004363755E-7</v>
      </c>
      <c r="C1469" s="1">
        <v>331.307874496669</v>
      </c>
      <c r="D1469" s="1">
        <v>-192.49534053018601</v>
      </c>
      <c r="E1469" s="1">
        <v>587.19999999999504</v>
      </c>
    </row>
    <row r="1470" spans="1:5" x14ac:dyDescent="0.15">
      <c r="A1470" s="1">
        <v>5.0037133902564195E-2</v>
      </c>
      <c r="B1470" s="1">
        <v>-4.6154559133638288E-7</v>
      </c>
      <c r="C1470" s="1">
        <v>136.50239353963801</v>
      </c>
      <c r="D1470" s="1">
        <v>-231.516885940343</v>
      </c>
      <c r="E1470" s="1">
        <v>587.59999999999502</v>
      </c>
    </row>
    <row r="1471" spans="1:5" x14ac:dyDescent="0.15">
      <c r="A1471" s="1">
        <v>-0.12929818955472167</v>
      </c>
      <c r="B1471" s="1">
        <v>-4.5943984686652764E-7</v>
      </c>
      <c r="C1471" s="1">
        <v>390.32923680135599</v>
      </c>
      <c r="D1471" s="1">
        <v>77.428228195399498</v>
      </c>
      <c r="E1471" s="1">
        <v>587.999999999995</v>
      </c>
    </row>
    <row r="1472" spans="1:5" x14ac:dyDescent="0.15">
      <c r="A1472" s="1">
        <v>-0.17732555880935591</v>
      </c>
      <c r="B1472" s="1">
        <v>-4.5797210629168186E-7</v>
      </c>
      <c r="C1472" s="1">
        <v>-0.78166407754980605</v>
      </c>
      <c r="D1472" s="1">
        <v>-145.97857112100701</v>
      </c>
      <c r="E1472" s="1">
        <v>588.39999999999498</v>
      </c>
    </row>
    <row r="1473" spans="1:5" x14ac:dyDescent="0.15">
      <c r="A1473" s="1">
        <v>0.22603323248090484</v>
      </c>
      <c r="B1473" s="1">
        <v>-4.5759537044139957E-7</v>
      </c>
      <c r="C1473" s="1">
        <v>143.18122654745</v>
      </c>
      <c r="D1473" s="1">
        <v>-174.927271072179</v>
      </c>
      <c r="E1473" s="1">
        <v>588.79999999999495</v>
      </c>
    </row>
    <row r="1474" spans="1:5" x14ac:dyDescent="0.15">
      <c r="A1474" s="1">
        <v>8.0871764140830124E-3</v>
      </c>
      <c r="B1474" s="1">
        <v>-4.5831861331048341E-7</v>
      </c>
      <c r="C1474" s="1">
        <v>289.97639256307502</v>
      </c>
      <c r="D1474" s="1">
        <v>-249.93404597452201</v>
      </c>
      <c r="E1474" s="1">
        <v>589.19999999999504</v>
      </c>
    </row>
    <row r="1475" spans="1:5" x14ac:dyDescent="0.15">
      <c r="A1475" s="1">
        <v>-0.24239457935072212</v>
      </c>
      <c r="B1475" s="1">
        <v>-4.6017295275512086E-7</v>
      </c>
      <c r="C1475" s="1">
        <v>358.11018162557502</v>
      </c>
      <c r="D1475" s="1">
        <v>200.38232975789899</v>
      </c>
      <c r="E1475" s="1">
        <v>589.59999999999502</v>
      </c>
    </row>
    <row r="1476" spans="1:5" x14ac:dyDescent="0.15">
      <c r="A1476" s="1">
        <v>3.2879224138129652E-2</v>
      </c>
      <c r="B1476" s="1">
        <v>-4.6213819643214377E-7</v>
      </c>
      <c r="C1476" s="1">
        <v>637.27863865682502</v>
      </c>
      <c r="D1476" s="1">
        <v>337.83304386922799</v>
      </c>
      <c r="E1476" s="1">
        <v>589.999999999995</v>
      </c>
    </row>
    <row r="1477" spans="1:5" x14ac:dyDescent="0.15">
      <c r="A1477" s="1">
        <v>0.36160482488032913</v>
      </c>
      <c r="B1477" s="1">
        <v>-4.641436877372649E-7</v>
      </c>
      <c r="C1477" s="1">
        <v>280.29316502401298</v>
      </c>
      <c r="D1477" s="1">
        <v>-390.27610224893601</v>
      </c>
      <c r="E1477" s="1">
        <v>590.39999999999498</v>
      </c>
    </row>
    <row r="1478" spans="1:5" x14ac:dyDescent="0.15">
      <c r="A1478" s="1">
        <v>-5.1839860494700636E-2</v>
      </c>
      <c r="B1478" s="1">
        <v>-4.6569195608424048E-7</v>
      </c>
      <c r="C1478" s="1">
        <v>270.73811131307502</v>
      </c>
      <c r="D1478" s="1">
        <v>-126.239893142491</v>
      </c>
      <c r="E1478" s="1">
        <v>590.79999999999495</v>
      </c>
    </row>
    <row r="1479" spans="1:5" x14ac:dyDescent="0.15">
      <c r="A1479" s="1">
        <v>-3.9949975795655908E-2</v>
      </c>
      <c r="B1479" s="1">
        <v>-4.6669949291210157E-7</v>
      </c>
      <c r="C1479" s="1">
        <v>279.745374496669</v>
      </c>
      <c r="D1479" s="1">
        <v>156.25244694539899</v>
      </c>
      <c r="E1479" s="1">
        <v>591.19999999999504</v>
      </c>
    </row>
    <row r="1480" spans="1:5" x14ac:dyDescent="0.15">
      <c r="A1480" s="1">
        <v>-0.25691653061394698</v>
      </c>
      <c r="B1480" s="1">
        <v>-4.6766470500674488E-7</v>
      </c>
      <c r="C1480" s="1">
        <v>310.859632309169</v>
      </c>
      <c r="D1480" s="1">
        <v>-80.019266311436496</v>
      </c>
      <c r="E1480" s="1">
        <v>591.59999999999502</v>
      </c>
    </row>
    <row r="1481" spans="1:5" x14ac:dyDescent="0.15">
      <c r="A1481" s="1">
        <v>-0.15277547604013902</v>
      </c>
      <c r="B1481" s="1">
        <v>-4.6864843682086344E-7</v>
      </c>
      <c r="C1481" s="1">
        <v>318.93574314901298</v>
      </c>
      <c r="D1481" s="1">
        <v>204.722387130946</v>
      </c>
      <c r="E1481" s="1">
        <v>591.999999999995</v>
      </c>
    </row>
    <row r="1482" spans="1:5" x14ac:dyDescent="0.15">
      <c r="A1482" s="1">
        <v>0.1296830934826953</v>
      </c>
      <c r="B1482" s="1">
        <v>-4.6932403820326658E-7</v>
      </c>
      <c r="C1482" s="1">
        <v>230.48457127401301</v>
      </c>
      <c r="D1482" s="1">
        <v>52.550603683680698</v>
      </c>
      <c r="E1482" s="1">
        <v>592.39999999999395</v>
      </c>
    </row>
    <row r="1483" spans="1:5" x14ac:dyDescent="0.15">
      <c r="A1483" s="1">
        <v>-0.34039387611769817</v>
      </c>
      <c r="B1483" s="1">
        <v>-4.695347893804692E-7</v>
      </c>
      <c r="C1483" s="1">
        <v>741.83161717245002</v>
      </c>
      <c r="D1483" s="1">
        <v>-162.78882807901499</v>
      </c>
      <c r="E1483" s="1">
        <v>592.79999999999404</v>
      </c>
    </row>
    <row r="1484" spans="1:5" x14ac:dyDescent="0.15">
      <c r="A1484" s="1">
        <v>1.1254236781359887E-2</v>
      </c>
      <c r="B1484" s="1">
        <v>-4.6973291541708897E-7</v>
      </c>
      <c r="C1484" s="1">
        <v>159.342542465419</v>
      </c>
      <c r="D1484" s="1">
        <v>205.16715031454001</v>
      </c>
      <c r="E1484" s="1">
        <v>593.19999999999402</v>
      </c>
    </row>
    <row r="1485" spans="1:5" x14ac:dyDescent="0.15">
      <c r="A1485" s="1">
        <v>-0.16397383023656081</v>
      </c>
      <c r="B1485" s="1">
        <v>-4.7026792403067167E-7</v>
      </c>
      <c r="C1485" s="1">
        <v>114.505262191981</v>
      </c>
      <c r="D1485" s="1">
        <v>186.903631027431</v>
      </c>
      <c r="E1485" s="1">
        <v>593.599999999994</v>
      </c>
    </row>
    <row r="1486" spans="1:5" x14ac:dyDescent="0.15">
      <c r="A1486" s="1">
        <v>-0.17445775883497033</v>
      </c>
      <c r="B1486" s="1">
        <v>-4.7133906482546969E-7</v>
      </c>
      <c r="C1486" s="1">
        <v>342.16193943807502</v>
      </c>
      <c r="D1486" s="1">
        <v>-115.144632522374</v>
      </c>
      <c r="E1486" s="1">
        <v>593.99999999999397</v>
      </c>
    </row>
    <row r="1487" spans="1:5" x14ac:dyDescent="0.15">
      <c r="A1487" s="1">
        <v>-0.19052818450659897</v>
      </c>
      <c r="B1487" s="1">
        <v>-4.7271086639182121E-7</v>
      </c>
      <c r="C1487" s="1">
        <v>441.32063084432502</v>
      </c>
      <c r="D1487" s="1">
        <v>-142.50293940713999</v>
      </c>
      <c r="E1487" s="1">
        <v>594.39999999999395</v>
      </c>
    </row>
    <row r="1488" spans="1:5" x14ac:dyDescent="0.15">
      <c r="A1488" s="1">
        <v>0.15181449413705733</v>
      </c>
      <c r="B1488" s="1">
        <v>-4.7405307621726361E-7</v>
      </c>
      <c r="C1488" s="1">
        <v>19.274396713465801</v>
      </c>
      <c r="D1488" s="1">
        <v>282.92407780477402</v>
      </c>
      <c r="E1488" s="1">
        <v>594.79999999999404</v>
      </c>
    </row>
    <row r="1489" spans="1:5" x14ac:dyDescent="0.15">
      <c r="A1489" s="1">
        <v>4.9591112798454455E-2</v>
      </c>
      <c r="B1489" s="1">
        <v>-4.7516246854131984E-7</v>
      </c>
      <c r="C1489" s="1">
        <v>324.28065281698099</v>
      </c>
      <c r="D1489" s="1">
        <v>16.189611252040098</v>
      </c>
      <c r="E1489" s="1">
        <v>595.19999999999402</v>
      </c>
    </row>
    <row r="1490" spans="1:5" x14ac:dyDescent="0.15">
      <c r="A1490" s="1">
        <v>0.29327889227802556</v>
      </c>
      <c r="B1490" s="1">
        <v>-4.7584125557742438E-7</v>
      </c>
      <c r="C1490" s="1">
        <v>140.9668710787</v>
      </c>
      <c r="D1490" s="1">
        <v>-44.557474319249003</v>
      </c>
      <c r="E1490" s="1">
        <v>595.599999999994</v>
      </c>
    </row>
    <row r="1491" spans="1:5" x14ac:dyDescent="0.15">
      <c r="A1491" s="1">
        <v>0.11996955406550652</v>
      </c>
      <c r="B1491" s="1">
        <v>-4.7349267912653753E-7</v>
      </c>
      <c r="C1491" s="1">
        <v>535.60151463338798</v>
      </c>
      <c r="D1491" s="1">
        <v>-297.480905715733</v>
      </c>
      <c r="E1491" s="1">
        <v>595.99999999999397</v>
      </c>
    </row>
    <row r="1492" spans="1:5" x14ac:dyDescent="0.15">
      <c r="A1492" s="1">
        <v>1.465860897463938E-2</v>
      </c>
      <c r="B1492" s="1">
        <v>-4.6671055070391144E-7</v>
      </c>
      <c r="C1492" s="1">
        <v>454.90608006307502</v>
      </c>
      <c r="D1492" s="1">
        <v>369.92606144735299</v>
      </c>
      <c r="E1492" s="1">
        <v>596.39999999999395</v>
      </c>
    </row>
    <row r="1493" spans="1:5" x14ac:dyDescent="0.15">
      <c r="A1493" s="1">
        <v>-0.13447019114941311</v>
      </c>
      <c r="B1493" s="1">
        <v>-4.591660433157481E-7</v>
      </c>
      <c r="C1493" s="1">
        <v>357.58515721151298</v>
      </c>
      <c r="D1493" s="1">
        <v>-61.719141189366198</v>
      </c>
      <c r="E1493" s="1">
        <v>596.79999999999404</v>
      </c>
    </row>
    <row r="1494" spans="1:5" x14ac:dyDescent="0.15">
      <c r="A1494" s="1">
        <v>0.30061522707213312</v>
      </c>
      <c r="B1494" s="1">
        <v>-4.5422075446560124E-7</v>
      </c>
      <c r="C1494" s="1">
        <v>528.78779393026298</v>
      </c>
      <c r="D1494" s="1">
        <v>-95.982629958897405</v>
      </c>
      <c r="E1494" s="1">
        <v>597.19999999999402</v>
      </c>
    </row>
    <row r="1495" spans="1:5" x14ac:dyDescent="0.15">
      <c r="A1495" s="1">
        <v>0.15987780352051834</v>
      </c>
      <c r="B1495" s="1">
        <v>-4.5275292325265779E-7</v>
      </c>
      <c r="C1495" s="1">
        <v>301.63807469198099</v>
      </c>
      <c r="D1495" s="1">
        <v>-169.15589350870201</v>
      </c>
      <c r="E1495" s="1">
        <v>597.599999999994</v>
      </c>
    </row>
    <row r="1496" spans="1:5" x14ac:dyDescent="0.15">
      <c r="A1496" s="1">
        <v>-0.48355654097609874</v>
      </c>
      <c r="B1496" s="1">
        <v>-4.5389316041630216E-7</v>
      </c>
      <c r="C1496" s="1">
        <v>333.66755467245002</v>
      </c>
      <c r="D1496" s="1">
        <v>171.22098332235299</v>
      </c>
      <c r="E1496" s="1">
        <v>597.99999999999397</v>
      </c>
    </row>
    <row r="1497" spans="1:5" x14ac:dyDescent="0.15">
      <c r="A1497" s="1">
        <v>-0.5946809112703032</v>
      </c>
      <c r="B1497" s="1">
        <v>-4.5670769912206103E-7</v>
      </c>
      <c r="C1497" s="1">
        <v>172.627759750575</v>
      </c>
      <c r="D1497" s="1">
        <v>-296.04959315469802</v>
      </c>
      <c r="E1497" s="1">
        <v>598.39999999999395</v>
      </c>
    </row>
    <row r="1498" spans="1:5" x14ac:dyDescent="0.15">
      <c r="A1498" s="1">
        <v>-0.63053542069017798</v>
      </c>
      <c r="B1498" s="1">
        <v>-4.598868546092997E-7</v>
      </c>
      <c r="C1498" s="1">
        <v>357.47132664510599</v>
      </c>
      <c r="D1498" s="1">
        <v>184.41031437704001</v>
      </c>
      <c r="E1498" s="1">
        <v>598.79999999999404</v>
      </c>
    </row>
    <row r="1499" spans="1:5" x14ac:dyDescent="0.15">
      <c r="A1499" s="1">
        <v>-0.14758972415081312</v>
      </c>
      <c r="B1499" s="1">
        <v>-4.6251388687729933E-7</v>
      </c>
      <c r="C1499" s="1">
        <v>952.46943455526298</v>
      </c>
      <c r="D1499" s="1">
        <v>1110.66705876181</v>
      </c>
      <c r="E1499" s="1">
        <v>599.19999999999402</v>
      </c>
    </row>
    <row r="1500" spans="1:5" x14ac:dyDescent="0.15">
      <c r="A1500" s="1">
        <v>-0.3237038979293248</v>
      </c>
      <c r="B1500" s="1">
        <v>-4.6457366256468185E-7</v>
      </c>
      <c r="C1500" s="1">
        <v>659.12727146932502</v>
      </c>
      <c r="D1500" s="1">
        <v>2304.73883610556</v>
      </c>
      <c r="E1500" s="1">
        <v>599.599999999994</v>
      </c>
    </row>
    <row r="1501" spans="1:5" x14ac:dyDescent="0.15">
      <c r="A1501" s="1">
        <v>-0.47599548313050205</v>
      </c>
      <c r="B1501" s="1">
        <v>-4.6455403573523411E-7</v>
      </c>
      <c r="C1501" s="1">
        <v>437.03089695760599</v>
      </c>
      <c r="D1501" s="1">
        <v>849.11188298055595</v>
      </c>
      <c r="E1501" s="1">
        <v>599.99999999999397</v>
      </c>
    </row>
    <row r="1502" spans="1:5" x14ac:dyDescent="0.15">
      <c r="A1502" s="1">
        <v>4.5756003715060105E-2</v>
      </c>
      <c r="B1502" s="1">
        <v>-4.5968895646025016E-7</v>
      </c>
      <c r="C1502" s="1">
        <v>184.59541111776301</v>
      </c>
      <c r="D1502" s="1">
        <v>584.80170231649299</v>
      </c>
      <c r="E1502" s="1">
        <v>600.39999999999395</v>
      </c>
    </row>
    <row r="1503" spans="1:5" x14ac:dyDescent="0.15">
      <c r="A1503" s="1">
        <v>0.11947111389799575</v>
      </c>
      <c r="B1503" s="1">
        <v>-4.4934684866033639E-7</v>
      </c>
      <c r="C1503" s="1">
        <v>274.91193943807502</v>
      </c>
      <c r="D1503" s="1">
        <v>-149.186548415929</v>
      </c>
      <c r="E1503" s="1">
        <v>600.79999999999404</v>
      </c>
    </row>
    <row r="1504" spans="1:5" x14ac:dyDescent="0.15">
      <c r="A1504" s="1">
        <v>6.1660123929863468E-2</v>
      </c>
      <c r="B1504" s="1">
        <v>-4.3971205775239852E-7</v>
      </c>
      <c r="C1504" s="1">
        <v>376.359388168544</v>
      </c>
      <c r="D1504" s="1">
        <v>530.45618229696197</v>
      </c>
      <c r="E1504" s="1">
        <v>601.19999999999402</v>
      </c>
    </row>
    <row r="1505" spans="1:5" x14ac:dyDescent="0.15">
      <c r="A1505" s="1">
        <v>-0.34419437962514815</v>
      </c>
      <c r="B1505" s="1">
        <v>-4.3258713781445408E-7</v>
      </c>
      <c r="C1505" s="1">
        <v>24.400434311122101</v>
      </c>
      <c r="D1505" s="1">
        <v>1257.29962712118</v>
      </c>
      <c r="E1505" s="1">
        <v>601.599999999994</v>
      </c>
    </row>
    <row r="1506" spans="1:5" x14ac:dyDescent="0.15">
      <c r="A1506" s="1">
        <v>-7.6767497138274854E-2</v>
      </c>
      <c r="B1506" s="1">
        <v>-4.3000410819858728E-7</v>
      </c>
      <c r="C1506" s="1">
        <v>497.56928807088798</v>
      </c>
      <c r="D1506" s="1">
        <v>526.99945622274299</v>
      </c>
      <c r="E1506" s="1">
        <v>601.99999999999397</v>
      </c>
    </row>
    <row r="1507" spans="1:5" x14ac:dyDescent="0.15">
      <c r="A1507" s="1">
        <v>0.16790291171742217</v>
      </c>
      <c r="B1507" s="1">
        <v>-4.3129328219235513E-7</v>
      </c>
      <c r="C1507" s="1">
        <v>300.91224461385599</v>
      </c>
      <c r="D1507" s="1">
        <v>-247.993921462804</v>
      </c>
      <c r="E1507" s="1">
        <v>602.39999999999395</v>
      </c>
    </row>
    <row r="1508" spans="1:5" x14ac:dyDescent="0.15">
      <c r="A1508" s="1">
        <v>-0.41757925416017111</v>
      </c>
      <c r="B1508" s="1">
        <v>-3.9815183973607222E-7</v>
      </c>
      <c r="C1508" s="1">
        <v>457.97846775838798</v>
      </c>
      <c r="D1508" s="1">
        <v>-17.191003982334902</v>
      </c>
      <c r="E1508" s="1">
        <v>602.79999999999404</v>
      </c>
    </row>
    <row r="1509" spans="1:5" x14ac:dyDescent="0.15">
      <c r="A1509" s="1">
        <v>-8.8353753604297813E-2</v>
      </c>
      <c r="B1509" s="1">
        <v>-3.5990252665117065E-7</v>
      </c>
      <c r="C1509" s="1">
        <v>433.66120701620002</v>
      </c>
      <c r="D1509" s="1">
        <v>-32.275507156163002</v>
      </c>
      <c r="E1509" s="1">
        <v>603.19999999999402</v>
      </c>
    </row>
    <row r="1510" spans="1:5" x14ac:dyDescent="0.15">
      <c r="A1510" s="1">
        <v>-0.21956701212415825</v>
      </c>
      <c r="B1510" s="1">
        <v>-3.6144261859434328E-7</v>
      </c>
      <c r="C1510" s="1">
        <v>627.29841404745002</v>
      </c>
      <c r="D1510" s="1">
        <v>-183.54882258585101</v>
      </c>
      <c r="E1510" s="1">
        <v>603.599999999994</v>
      </c>
    </row>
    <row r="1511" spans="1:5" x14ac:dyDescent="0.15">
      <c r="A1511" s="1">
        <v>8.2328094330215096E-2</v>
      </c>
      <c r="B1511" s="1">
        <v>-3.9111941794637093E-7</v>
      </c>
      <c r="C1511" s="1">
        <v>259.03266697713798</v>
      </c>
      <c r="D1511" s="1">
        <v>87.720922287196302</v>
      </c>
      <c r="E1511" s="1">
        <v>603.99999999999397</v>
      </c>
    </row>
    <row r="1512" spans="1:5" x14ac:dyDescent="0.15">
      <c r="A1512" s="1">
        <v>-0.60559093398738117</v>
      </c>
      <c r="B1512" s="1">
        <v>-4.0347670287997873E-7</v>
      </c>
      <c r="C1512" s="1">
        <v>406.80799656698099</v>
      </c>
      <c r="D1512" s="1">
        <v>217.103826339931</v>
      </c>
      <c r="E1512" s="1">
        <v>604.39999999999395</v>
      </c>
    </row>
    <row r="1513" spans="1:5" x14ac:dyDescent="0.15">
      <c r="A1513" s="1">
        <v>-0.23871605005350821</v>
      </c>
      <c r="B1513" s="1">
        <v>-4.0912031839692243E-7</v>
      </c>
      <c r="C1513" s="1">
        <v>80.093702133387694</v>
      </c>
      <c r="D1513" s="1">
        <v>79.574239547938504</v>
      </c>
      <c r="E1513" s="1">
        <v>604.79999999999404</v>
      </c>
    </row>
    <row r="1514" spans="1:5" x14ac:dyDescent="0.15">
      <c r="A1514" s="1">
        <v>-0.10134063033889534</v>
      </c>
      <c r="B1514" s="1">
        <v>-4.1409178982848044E-7</v>
      </c>
      <c r="C1514" s="1">
        <v>110.97651463338801</v>
      </c>
      <c r="D1514" s="1">
        <v>-21.684473220616201</v>
      </c>
      <c r="E1514" s="1">
        <v>605.19999999999402</v>
      </c>
    </row>
    <row r="1515" spans="1:5" x14ac:dyDescent="0.15">
      <c r="A1515" s="1">
        <v>0.21518699635956645</v>
      </c>
      <c r="B1515" s="1">
        <v>-4.1750948434820605E-7</v>
      </c>
      <c r="C1515" s="1">
        <v>235.69569187948099</v>
      </c>
      <c r="D1515" s="1">
        <v>87.099706466883802</v>
      </c>
      <c r="E1515" s="1">
        <v>605.599999999994</v>
      </c>
    </row>
    <row r="1516" spans="1:5" x14ac:dyDescent="0.15">
      <c r="A1516" s="1">
        <v>-0.17042260523681479</v>
      </c>
      <c r="B1516" s="1">
        <v>-4.198238048252959E-7</v>
      </c>
      <c r="C1516" s="1">
        <v>-120.337114517003</v>
      </c>
      <c r="D1516" s="1">
        <v>68.570745285243206</v>
      </c>
      <c r="E1516" s="1">
        <v>605.99999999999397</v>
      </c>
    </row>
    <row r="1517" spans="1:5" x14ac:dyDescent="0.15">
      <c r="A1517" s="1">
        <v>-0.69025248384778426</v>
      </c>
      <c r="B1517" s="1">
        <v>-4.2129683369354554E-7</v>
      </c>
      <c r="C1517" s="1">
        <v>-111.017198745519</v>
      </c>
      <c r="D1517" s="1">
        <v>68.167669113368206</v>
      </c>
      <c r="E1517" s="1">
        <v>606.39999999999395</v>
      </c>
    </row>
    <row r="1518" spans="1:5" x14ac:dyDescent="0.15">
      <c r="A1518" s="1">
        <v>-0.11728630788258881</v>
      </c>
      <c r="B1518" s="1">
        <v>-4.232663964286891E-7</v>
      </c>
      <c r="C1518" s="1">
        <v>289.93964939901298</v>
      </c>
      <c r="D1518" s="1">
        <v>-53.6629735868271</v>
      </c>
      <c r="E1518" s="1">
        <v>606.79999999999404</v>
      </c>
    </row>
    <row r="1519" spans="1:5" x14ac:dyDescent="0.15">
      <c r="A1519" s="1">
        <v>-3.5017408560778576E-3</v>
      </c>
      <c r="B1519" s="1">
        <v>-4.2572584198405105E-7</v>
      </c>
      <c r="C1519" s="1">
        <v>-112.752794448644</v>
      </c>
      <c r="D1519" s="1">
        <v>-261.159616653233</v>
      </c>
      <c r="E1519" s="1">
        <v>607.19999999999402</v>
      </c>
    </row>
    <row r="1520" spans="1:5" x14ac:dyDescent="0.15">
      <c r="A1520" s="1">
        <v>-0.4324558261721077</v>
      </c>
      <c r="B1520" s="1">
        <v>-4.2842583439724523E-7</v>
      </c>
      <c r="C1520" s="1">
        <v>278.26765232870002</v>
      </c>
      <c r="D1520" s="1">
        <v>208.84979801961799</v>
      </c>
      <c r="E1520" s="1">
        <v>607.599999999994</v>
      </c>
    </row>
    <row r="1521" spans="1:5" x14ac:dyDescent="0.15">
      <c r="A1521" s="1">
        <v>-0.29687700741654949</v>
      </c>
      <c r="B1521" s="1">
        <v>-4.3082186318912189E-7</v>
      </c>
      <c r="C1521" s="1">
        <v>451.23542576620002</v>
      </c>
      <c r="D1521" s="1">
        <v>144.20087223836799</v>
      </c>
      <c r="E1521" s="1">
        <v>607.99999999999397</v>
      </c>
    </row>
    <row r="1522" spans="1:5" x14ac:dyDescent="0.15">
      <c r="A1522" s="1">
        <v>-0.20326033329695031</v>
      </c>
      <c r="B1522" s="1">
        <v>-4.3327031460107029E-7</v>
      </c>
      <c r="C1522" s="1">
        <v>434.28278904745002</v>
      </c>
      <c r="D1522" s="1">
        <v>115.289769943446</v>
      </c>
      <c r="E1522" s="1">
        <v>608.39999999999395</v>
      </c>
    </row>
    <row r="1523" spans="1:5" x14ac:dyDescent="0.15">
      <c r="A1523" s="1">
        <v>0.45637188628644404</v>
      </c>
      <c r="B1523" s="1">
        <v>-4.3548835951380639E-7</v>
      </c>
      <c r="C1523" s="1">
        <v>1344.56757908651</v>
      </c>
      <c r="D1523" s="1">
        <v>179.57768785574299</v>
      </c>
      <c r="E1523" s="1">
        <v>608.79999999999404</v>
      </c>
    </row>
    <row r="1524" spans="1:5" x14ac:dyDescent="0.15">
      <c r="A1524" s="1">
        <v>-9.0098486197481675E-2</v>
      </c>
      <c r="B1524" s="1">
        <v>-4.3732325779495271E-7</v>
      </c>
      <c r="C1524" s="1">
        <v>323.61247588923601</v>
      </c>
      <c r="D1524" s="1">
        <v>179.57768785574299</v>
      </c>
      <c r="E1524" s="1">
        <v>609.19999999999402</v>
      </c>
    </row>
    <row r="1525" spans="1:5" x14ac:dyDescent="0.15">
      <c r="A1525" s="1">
        <v>-9.0098486197481675E-2</v>
      </c>
      <c r="B1525" s="1">
        <v>-4.3907786314679919E-7</v>
      </c>
      <c r="C1525" s="1">
        <v>323.61247588923601</v>
      </c>
      <c r="D1525" s="1">
        <v>179.57768785574299</v>
      </c>
      <c r="E1525" s="1">
        <v>609.599999999994</v>
      </c>
    </row>
    <row r="1526" spans="1:5" x14ac:dyDescent="0.15">
      <c r="A1526" s="1">
        <v>0.25351138196909323</v>
      </c>
      <c r="B1526" s="1">
        <v>-4.3904063218197789E-7</v>
      </c>
      <c r="C1526" s="1">
        <v>1678.53120213339</v>
      </c>
      <c r="D1526" s="1">
        <v>179.57768785574299</v>
      </c>
      <c r="E1526" s="1">
        <v>609.99999999999295</v>
      </c>
    </row>
    <row r="1527" spans="1:5" x14ac:dyDescent="0.15">
      <c r="A1527" s="1">
        <v>-0.17377135961765072</v>
      </c>
      <c r="B1527" s="1">
        <v>-4.2906879756536574E-7</v>
      </c>
      <c r="C1527" s="1">
        <v>418.50288182088798</v>
      </c>
      <c r="D1527" s="1">
        <v>1489.6302545625899</v>
      </c>
      <c r="E1527" s="1">
        <v>610.39999999999304</v>
      </c>
    </row>
    <row r="1528" spans="1:5" x14ac:dyDescent="0.15">
      <c r="A1528" s="1">
        <v>-7.9185012767128582E-2</v>
      </c>
      <c r="B1528" s="1">
        <v>-4.0469858786686524E-7</v>
      </c>
      <c r="C1528" s="1">
        <v>-12.7103139798936</v>
      </c>
      <c r="D1528" s="1">
        <v>-60.333276931553698</v>
      </c>
      <c r="E1528" s="1">
        <v>610.79999999999302</v>
      </c>
    </row>
    <row r="1529" spans="1:5" x14ac:dyDescent="0.15">
      <c r="A1529" s="1">
        <v>-0.35268946239694549</v>
      </c>
      <c r="B1529" s="1">
        <v>-3.7959777287449513E-7</v>
      </c>
      <c r="C1529" s="1">
        <v>548.62226658651298</v>
      </c>
      <c r="D1529" s="1">
        <v>1030.4713190157099</v>
      </c>
      <c r="E1529" s="1">
        <v>611.199999999993</v>
      </c>
    </row>
    <row r="1530" spans="1:5" x14ac:dyDescent="0.15">
      <c r="A1530" s="1">
        <v>-0.17239437609552782</v>
      </c>
      <c r="B1530" s="1">
        <v>-3.6485217418821637E-7</v>
      </c>
      <c r="C1530" s="1">
        <v>605.62421971151298</v>
      </c>
      <c r="D1530" s="1">
        <v>2009.05438786337</v>
      </c>
      <c r="E1530" s="1">
        <v>611.59999999999297</v>
      </c>
    </row>
    <row r="1531" spans="1:5" x14ac:dyDescent="0.15">
      <c r="A1531" s="1">
        <v>-0.24258216103833613</v>
      </c>
      <c r="B1531" s="1">
        <v>-3.598454907149374E-7</v>
      </c>
      <c r="C1531" s="1">
        <v>1005.83137303183</v>
      </c>
      <c r="D1531" s="1">
        <v>2293.8007257539898</v>
      </c>
      <c r="E1531" s="1">
        <v>611.99999999999295</v>
      </c>
    </row>
    <row r="1532" spans="1:5" x14ac:dyDescent="0.15">
      <c r="A1532" s="1">
        <v>-0.10920622396705065</v>
      </c>
      <c r="B1532" s="1">
        <v>-3.6099910080409476E-7</v>
      </c>
      <c r="C1532" s="1">
        <v>661.43867283651298</v>
      </c>
      <c r="D1532" s="1">
        <v>1772.06891423056</v>
      </c>
      <c r="E1532" s="1">
        <v>612.39999999999304</v>
      </c>
    </row>
    <row r="1533" spans="1:5" x14ac:dyDescent="0.15">
      <c r="A1533" s="1">
        <v>-6.3548183430662653E-2</v>
      </c>
      <c r="B1533" s="1">
        <v>-3.6751595343514373E-7</v>
      </c>
      <c r="C1533" s="1">
        <v>883.76728611776298</v>
      </c>
      <c r="D1533" s="1">
        <v>1473.72528630087</v>
      </c>
      <c r="E1533" s="1">
        <v>612.79999999999302</v>
      </c>
    </row>
    <row r="1534" spans="1:5" x14ac:dyDescent="0.15">
      <c r="A1534" s="1">
        <v>-0.17607083047556232</v>
      </c>
      <c r="B1534" s="1">
        <v>-3.758761964645923E-7</v>
      </c>
      <c r="C1534" s="1">
        <v>605.76691990682502</v>
      </c>
      <c r="D1534" s="1">
        <v>1052.13214665243</v>
      </c>
      <c r="E1534" s="1">
        <v>613.199999999993</v>
      </c>
    </row>
    <row r="1535" spans="1:5" x14ac:dyDescent="0.15">
      <c r="A1535" s="1">
        <v>-0.2059492409326929</v>
      </c>
      <c r="B1535" s="1">
        <v>-3.8439047599594329E-7</v>
      </c>
      <c r="C1535" s="1">
        <v>516.436292465419</v>
      </c>
      <c r="D1535" s="1">
        <v>1105.7000787813399</v>
      </c>
      <c r="E1535" s="1">
        <v>613.59999999999297</v>
      </c>
    </row>
    <row r="1536" spans="1:5" x14ac:dyDescent="0.15">
      <c r="A1536" s="1">
        <v>-0.25602913116030118</v>
      </c>
      <c r="B1536" s="1">
        <v>-3.9221910503289356E-7</v>
      </c>
      <c r="C1536" s="1">
        <v>296.89295750448099</v>
      </c>
      <c r="D1536" s="1">
        <v>1107.4644830782099</v>
      </c>
      <c r="E1536" s="1">
        <v>613.99999999999295</v>
      </c>
    </row>
    <row r="1537" spans="1:5" x14ac:dyDescent="0.15">
      <c r="A1537" s="1">
        <v>-0.1244997212687356</v>
      </c>
      <c r="B1537" s="1">
        <v>-3.9897631342289492E-7</v>
      </c>
      <c r="C1537" s="1">
        <v>159.14155369588801</v>
      </c>
      <c r="D1537" s="1">
        <v>576.03143864461799</v>
      </c>
      <c r="E1537" s="1">
        <v>614.39999999999304</v>
      </c>
    </row>
    <row r="1538" spans="1:5" x14ac:dyDescent="0.15">
      <c r="A1538" s="1">
        <v>0.51260068497307809</v>
      </c>
      <c r="B1538" s="1">
        <v>-4.0472860593014744E-7</v>
      </c>
      <c r="C1538" s="1">
        <v>332.71504002401298</v>
      </c>
      <c r="D1538" s="1">
        <v>838.82605534383697</v>
      </c>
      <c r="E1538" s="1">
        <v>614.79999999999302</v>
      </c>
    </row>
    <row r="1539" spans="1:5" x14ac:dyDescent="0.15">
      <c r="A1539" s="1">
        <v>-0.14244499357400026</v>
      </c>
      <c r="B1539" s="1">
        <v>-4.0942421881672825E-7</v>
      </c>
      <c r="C1539" s="1">
        <v>841.15962010213798</v>
      </c>
      <c r="D1539" s="1">
        <v>965.73901921102504</v>
      </c>
      <c r="E1539" s="1">
        <v>615.199999999993</v>
      </c>
    </row>
    <row r="1540" spans="1:5" x14ac:dyDescent="0.15">
      <c r="A1540" s="1">
        <v>-0.75270494650460507</v>
      </c>
      <c r="B1540" s="1">
        <v>-4.1308134451337481E-7</v>
      </c>
      <c r="C1540" s="1">
        <v>392.129651840419</v>
      </c>
      <c r="D1540" s="1">
        <v>702.05548649618095</v>
      </c>
      <c r="E1540" s="1">
        <v>615.59999999999297</v>
      </c>
    </row>
    <row r="1541" spans="1:5" x14ac:dyDescent="0.15">
      <c r="A1541" s="1">
        <v>-5.9300536054827609E-2</v>
      </c>
      <c r="B1541" s="1">
        <v>-4.1170006808867847E-7</v>
      </c>
      <c r="C1541" s="1">
        <v>443.04597264120002</v>
      </c>
      <c r="D1541" s="1">
        <v>420.811590011806</v>
      </c>
      <c r="E1541" s="1">
        <v>615.99999999999295</v>
      </c>
    </row>
    <row r="1542" spans="1:5" x14ac:dyDescent="0.15">
      <c r="A1542" s="1">
        <v>-0.17590472863159962</v>
      </c>
      <c r="B1542" s="1">
        <v>-4.0462627116611112E-7</v>
      </c>
      <c r="C1542" s="1">
        <v>376.66834812948099</v>
      </c>
      <c r="D1542" s="1">
        <v>906.27759342977504</v>
      </c>
      <c r="E1542" s="1">
        <v>616.39999999999304</v>
      </c>
    </row>
    <row r="1543" spans="1:5" x14ac:dyDescent="0.15">
      <c r="A1543" s="1">
        <v>-6.8474901499056939E-2</v>
      </c>
      <c r="B1543" s="1">
        <v>-3.9746558448735311E-7</v>
      </c>
      <c r="C1543" s="1">
        <v>205.36634617635599</v>
      </c>
      <c r="D1543" s="1">
        <v>466.75650578328998</v>
      </c>
      <c r="E1543" s="1">
        <v>616.79999999999302</v>
      </c>
    </row>
    <row r="1544" spans="1:5" x14ac:dyDescent="0.15">
      <c r="A1544" s="1">
        <v>0.1142118627053747</v>
      </c>
      <c r="B1544" s="1">
        <v>-3.9449910838707885E-7</v>
      </c>
      <c r="C1544" s="1">
        <v>314.17146092245002</v>
      </c>
      <c r="D1544" s="1">
        <v>355.95731144735299</v>
      </c>
      <c r="E1544" s="1">
        <v>617.199999999993</v>
      </c>
    </row>
    <row r="1545" spans="1:5" x14ac:dyDescent="0.15">
      <c r="A1545" s="1">
        <v>0.15698601097532355</v>
      </c>
      <c r="B1545" s="1">
        <v>-3.9565449780308314E-7</v>
      </c>
      <c r="C1545" s="1">
        <v>334.92463475057502</v>
      </c>
      <c r="D1545" s="1">
        <v>63.163701828211998</v>
      </c>
      <c r="E1545" s="1">
        <v>617.59999999999297</v>
      </c>
    </row>
    <row r="1546" spans="1:5" x14ac:dyDescent="0.15">
      <c r="A1546" s="1">
        <v>7.1163896472238031E-2</v>
      </c>
      <c r="B1546" s="1">
        <v>-3.998441069834606E-7</v>
      </c>
      <c r="C1546" s="1">
        <v>430.67005711385599</v>
      </c>
      <c r="D1546" s="1">
        <v>776.82068425008697</v>
      </c>
      <c r="E1546" s="1">
        <v>617.99999999999295</v>
      </c>
    </row>
    <row r="1547" spans="1:5" x14ac:dyDescent="0.15">
      <c r="A1547" s="1">
        <v>-0.30070541255723798</v>
      </c>
      <c r="B1547" s="1">
        <v>-4.0541609577722421E-7</v>
      </c>
      <c r="C1547" s="1">
        <v>59.694410141200201</v>
      </c>
      <c r="D1547" s="1">
        <v>380.35687809774299</v>
      </c>
      <c r="E1547" s="1">
        <v>618.39999999999304</v>
      </c>
    </row>
    <row r="1548" spans="1:5" x14ac:dyDescent="0.15">
      <c r="A1548" s="1">
        <v>0.1850561836921098</v>
      </c>
      <c r="B1548" s="1">
        <v>-4.1068133699305274E-7</v>
      </c>
      <c r="C1548" s="1">
        <v>285.106702621669</v>
      </c>
      <c r="D1548" s="1">
        <v>-64.947778884678698</v>
      </c>
      <c r="E1548" s="1">
        <v>618.79999999999302</v>
      </c>
    </row>
    <row r="1549" spans="1:5" x14ac:dyDescent="0.15">
      <c r="A1549" s="1">
        <v>-0.15922152073400758</v>
      </c>
      <c r="B1549" s="1">
        <v>-4.1516117604141266E-7</v>
      </c>
      <c r="C1549" s="1">
        <v>390.07020359823099</v>
      </c>
      <c r="D1549" s="1">
        <v>-145.42281550577201</v>
      </c>
      <c r="E1549" s="1">
        <v>619.199999999993</v>
      </c>
    </row>
    <row r="1550" spans="1:5" x14ac:dyDescent="0.15">
      <c r="A1550" s="1">
        <v>-0.1268174586796596</v>
      </c>
      <c r="B1550" s="1">
        <v>-4.1877063180429971E-7</v>
      </c>
      <c r="C1550" s="1">
        <v>143.47669773885599</v>
      </c>
      <c r="D1550" s="1">
        <v>388.017553146571</v>
      </c>
      <c r="E1550" s="1">
        <v>619.59999999999297</v>
      </c>
    </row>
    <row r="1551" spans="1:5" x14ac:dyDescent="0.15">
      <c r="A1551" s="1">
        <v>-4.1875060762731016E-2</v>
      </c>
      <c r="B1551" s="1">
        <v>-4.2178846579754538E-7</v>
      </c>
      <c r="C1551" s="1">
        <v>320.53022557088798</v>
      </c>
      <c r="D1551" s="1">
        <v>-110.852884475499</v>
      </c>
      <c r="E1551" s="1">
        <v>619.99999999999295</v>
      </c>
    </row>
    <row r="1552" spans="1:5" x14ac:dyDescent="0.15">
      <c r="A1552" s="1">
        <v>-0.50638473905164194</v>
      </c>
      <c r="B1552" s="1">
        <v>-4.2453765910856606E-7</v>
      </c>
      <c r="C1552" s="1">
        <v>237.599134262294</v>
      </c>
      <c r="D1552" s="1">
        <v>-279.34948176553797</v>
      </c>
      <c r="E1552" s="1">
        <v>620.39999999999304</v>
      </c>
    </row>
    <row r="1553" spans="1:5" x14ac:dyDescent="0.15">
      <c r="A1553" s="1">
        <v>-0.99321899585497431</v>
      </c>
      <c r="B1553" s="1">
        <v>-4.2698672316050079E-7</v>
      </c>
      <c r="C1553" s="1">
        <v>615.76997166463798</v>
      </c>
      <c r="D1553" s="1">
        <v>210.975957687587</v>
      </c>
      <c r="E1553" s="1">
        <v>620.79999999999302</v>
      </c>
    </row>
    <row r="1554" spans="1:5" x14ac:dyDescent="0.15">
      <c r="A1554" s="1">
        <v>-0.26610743613632876</v>
      </c>
      <c r="B1554" s="1">
        <v>-4.2931300094142916E-7</v>
      </c>
      <c r="C1554" s="1">
        <v>334.26521092245002</v>
      </c>
      <c r="D1554" s="1">
        <v>66.391851242274498</v>
      </c>
      <c r="E1554" s="1">
        <v>621.199999999993</v>
      </c>
    </row>
    <row r="1555" spans="1:5" x14ac:dyDescent="0.15">
      <c r="A1555" s="1">
        <v>-0.39279231759879446</v>
      </c>
      <c r="B1555" s="1">
        <v>-4.3033715605520615E-7</v>
      </c>
      <c r="C1555" s="1">
        <v>523.59809666463798</v>
      </c>
      <c r="D1555" s="1">
        <v>-139.13466853311601</v>
      </c>
      <c r="E1555" s="1">
        <v>621.59999999999297</v>
      </c>
    </row>
    <row r="1556" spans="1:5" x14ac:dyDescent="0.15">
      <c r="A1556" s="1">
        <v>-4.4802279204405222E-2</v>
      </c>
      <c r="B1556" s="1">
        <v>-4.3117736712574792E-7</v>
      </c>
      <c r="C1556" s="1">
        <v>418.999524887294</v>
      </c>
      <c r="D1556" s="1">
        <v>413.86902409383703</v>
      </c>
      <c r="E1556" s="1">
        <v>621.99999999999295</v>
      </c>
    </row>
    <row r="1557" spans="1:5" x14ac:dyDescent="0.15">
      <c r="A1557" s="1">
        <v>0.37026945397157979</v>
      </c>
      <c r="B1557" s="1">
        <v>-4.3326550579480592E-7</v>
      </c>
      <c r="C1557" s="1">
        <v>401.41511326620002</v>
      </c>
      <c r="D1557" s="1">
        <v>65.972020920008802</v>
      </c>
      <c r="E1557" s="1">
        <v>622.39999999999304</v>
      </c>
    </row>
    <row r="1558" spans="1:5" x14ac:dyDescent="0.15">
      <c r="A1558" s="1">
        <v>2.4183848736192219E-2</v>
      </c>
      <c r="B1558" s="1">
        <v>-4.3536267903594673E-7</v>
      </c>
      <c r="C1558" s="1">
        <v>414.28034764120002</v>
      </c>
      <c r="D1558" s="1">
        <v>-341.489526931554</v>
      </c>
      <c r="E1558" s="1">
        <v>622.79999999999302</v>
      </c>
    </row>
    <row r="1559" spans="1:5" x14ac:dyDescent="0.15">
      <c r="A1559" s="1">
        <v>0.34382514446932871</v>
      </c>
      <c r="B1559" s="1">
        <v>-4.3729009085785176E-7</v>
      </c>
      <c r="C1559" s="1">
        <v>239.09138279745</v>
      </c>
      <c r="D1559" s="1">
        <v>-24.068781081944302</v>
      </c>
      <c r="E1559" s="1">
        <v>623.199999999993</v>
      </c>
    </row>
    <row r="1560" spans="1:5" x14ac:dyDescent="0.15">
      <c r="A1560" s="1">
        <v>-0.24237389877492893</v>
      </c>
      <c r="B1560" s="1">
        <v>-4.3906063044400691E-7</v>
      </c>
      <c r="C1560" s="1">
        <v>138.649244125575</v>
      </c>
      <c r="D1560" s="1">
        <v>-0.17618769815521801</v>
      </c>
      <c r="E1560" s="1">
        <v>623.59999999999297</v>
      </c>
    </row>
    <row r="1561" spans="1:5" x14ac:dyDescent="0.15">
      <c r="A1561" s="1">
        <v>-5.6050894807094194E-2</v>
      </c>
      <c r="B1561" s="1">
        <v>-4.4074247041777229E-7</v>
      </c>
      <c r="C1561" s="1">
        <v>244.04414158651301</v>
      </c>
      <c r="D1561" s="1">
        <v>1.93945866414947</v>
      </c>
      <c r="E1561" s="1">
        <v>623.99999999999295</v>
      </c>
    </row>
    <row r="1562" spans="1:5" x14ac:dyDescent="0.15">
      <c r="A1562" s="1">
        <v>0.11719703229324713</v>
      </c>
      <c r="B1562" s="1">
        <v>-4.4235921002988273E-7</v>
      </c>
      <c r="C1562" s="1">
        <v>29.072461899012701</v>
      </c>
      <c r="D1562" s="1">
        <v>321.68594914266498</v>
      </c>
      <c r="E1562" s="1">
        <v>624.39999999999304</v>
      </c>
    </row>
    <row r="1563" spans="1:5" x14ac:dyDescent="0.15">
      <c r="A1563" s="1">
        <v>3.7699683668240107E-2</v>
      </c>
      <c r="B1563" s="1">
        <v>-4.4393629595890191E-7</v>
      </c>
      <c r="C1563" s="1">
        <v>381.03010350057502</v>
      </c>
      <c r="D1563" s="1">
        <v>-2.6227056424911601</v>
      </c>
      <c r="E1563" s="1">
        <v>624.79999999999302</v>
      </c>
    </row>
    <row r="1564" spans="1:5" x14ac:dyDescent="0.15">
      <c r="A1564" s="1">
        <v>1.862344120918185E-2</v>
      </c>
      <c r="B1564" s="1">
        <v>-4.4523944714253546E-7</v>
      </c>
      <c r="C1564" s="1">
        <v>344.40009861776298</v>
      </c>
      <c r="D1564" s="1">
        <v>197.45291691610299</v>
      </c>
      <c r="E1564" s="1">
        <v>625.199999999993</v>
      </c>
    </row>
    <row r="1565" spans="1:5" x14ac:dyDescent="0.15">
      <c r="A1565" s="1">
        <v>0.23589299646796652</v>
      </c>
      <c r="B1565" s="1">
        <v>-4.4702994314645179E-7</v>
      </c>
      <c r="C1565" s="1">
        <v>52.067151840418902</v>
      </c>
      <c r="D1565" s="1">
        <v>4.7510225479072696E-3</v>
      </c>
      <c r="E1565" s="1">
        <v>625.59999999999297</v>
      </c>
    </row>
    <row r="1566" spans="1:5" x14ac:dyDescent="0.15">
      <c r="A1566" s="1">
        <v>-8.9573579337692222E-2</v>
      </c>
      <c r="B1566" s="1">
        <v>-4.4847925802074274E-7</v>
      </c>
      <c r="C1566" s="1">
        <v>45.149122055262701</v>
      </c>
      <c r="D1566" s="1">
        <v>-62.660501662999003</v>
      </c>
      <c r="E1566" s="1">
        <v>625.99999999999295</v>
      </c>
    </row>
    <row r="1567" spans="1:5" x14ac:dyDescent="0.15">
      <c r="A1567" s="1">
        <v>-9.4801851489274169E-2</v>
      </c>
      <c r="B1567" s="1">
        <v>-4.4989953064123604E-7</v>
      </c>
      <c r="C1567" s="1">
        <v>485.14362889120002</v>
      </c>
      <c r="D1567" s="1">
        <v>-122.412515823155</v>
      </c>
      <c r="E1567" s="1">
        <v>626.39999999999304</v>
      </c>
    </row>
    <row r="1568" spans="1:5" x14ac:dyDescent="0.15">
      <c r="A1568" s="1">
        <v>0.53291028325640066</v>
      </c>
      <c r="B1568" s="1">
        <v>-4.5110331551051022E-7</v>
      </c>
      <c r="C1568" s="1">
        <v>327.044690902919</v>
      </c>
      <c r="D1568" s="1">
        <v>-327.25596064737402</v>
      </c>
      <c r="E1568" s="1">
        <v>626.79999999999302</v>
      </c>
    </row>
    <row r="1569" spans="1:5" x14ac:dyDescent="0.15">
      <c r="A1569" s="1">
        <v>-0.20162489696087432</v>
      </c>
      <c r="B1569" s="1">
        <v>-4.5224923456935349E-7</v>
      </c>
      <c r="C1569" s="1">
        <v>397.61372166463798</v>
      </c>
      <c r="D1569" s="1">
        <v>365.14179020711799</v>
      </c>
      <c r="E1569" s="1">
        <v>627.199999999993</v>
      </c>
    </row>
    <row r="1570" spans="1:5" x14ac:dyDescent="0.15">
      <c r="A1570" s="1">
        <v>7.9606892817824126E-2</v>
      </c>
      <c r="B1570" s="1">
        <v>-4.5315929371794713E-7</v>
      </c>
      <c r="C1570" s="1">
        <v>244.195569809169</v>
      </c>
      <c r="D1570" s="1">
        <v>265.46109562703998</v>
      </c>
      <c r="E1570" s="1">
        <v>627.59999999999195</v>
      </c>
    </row>
    <row r="1571" spans="1:5" x14ac:dyDescent="0.15">
      <c r="A1571" s="1">
        <v>0.21918437876685187</v>
      </c>
      <c r="B1571" s="1">
        <v>-4.538375245536154E-7</v>
      </c>
      <c r="C1571" s="1">
        <v>384.87519627401298</v>
      </c>
      <c r="D1571" s="1">
        <v>44.717077072352602</v>
      </c>
      <c r="E1571" s="1">
        <v>627.99999999999204</v>
      </c>
    </row>
    <row r="1572" spans="1:5" x14ac:dyDescent="0.15">
      <c r="A1572" s="1">
        <v>-0.10749257061114564</v>
      </c>
      <c r="B1572" s="1">
        <v>-4.5457494689537748E-7</v>
      </c>
      <c r="C1572" s="1">
        <v>796.45039158651298</v>
      </c>
      <c r="D1572" s="1">
        <v>196.421102340907</v>
      </c>
      <c r="E1572" s="1">
        <v>628.39999999999202</v>
      </c>
    </row>
    <row r="1573" spans="1:5" x14ac:dyDescent="0.15">
      <c r="A1573" s="1">
        <v>-0.11640375505622119</v>
      </c>
      <c r="B1573" s="1">
        <v>-4.5525737653665993E-7</v>
      </c>
      <c r="C1573" s="1">
        <v>605.75385838338798</v>
      </c>
      <c r="D1573" s="1">
        <v>-195.46450251749101</v>
      </c>
      <c r="E1573" s="1">
        <v>628.799999999992</v>
      </c>
    </row>
    <row r="1574" spans="1:5" x14ac:dyDescent="0.15">
      <c r="A1574" s="1">
        <v>-0.2837639533945327</v>
      </c>
      <c r="B1574" s="1">
        <v>-4.5557958374637852E-7</v>
      </c>
      <c r="C1574" s="1">
        <v>640.34968357870002</v>
      </c>
      <c r="D1574" s="1">
        <v>-70.8938695829208</v>
      </c>
      <c r="E1574" s="1">
        <v>629.19999999999197</v>
      </c>
    </row>
    <row r="1575" spans="1:5" x14ac:dyDescent="0.15">
      <c r="A1575" s="1">
        <v>-0.23549655172248946</v>
      </c>
      <c r="B1575" s="1">
        <v>-4.5595645383101858E-7</v>
      </c>
      <c r="C1575" s="1">
        <v>443.00819187948099</v>
      </c>
      <c r="D1575" s="1">
        <v>-168.96930903604601</v>
      </c>
      <c r="E1575" s="1">
        <v>629.59999999999195</v>
      </c>
    </row>
    <row r="1576" spans="1:5" x14ac:dyDescent="0.15">
      <c r="A1576" s="1">
        <v>-0.26488993523773902</v>
      </c>
      <c r="B1576" s="1">
        <v>-4.5666224343592143E-7</v>
      </c>
      <c r="C1576" s="1">
        <v>712.59467869588798</v>
      </c>
      <c r="D1576" s="1">
        <v>28.390538986415098</v>
      </c>
      <c r="E1576" s="1">
        <v>629.99999999999204</v>
      </c>
    </row>
    <row r="1577" spans="1:5" x14ac:dyDescent="0.15">
      <c r="A1577" s="1">
        <v>0.37855193788151892</v>
      </c>
      <c r="B1577" s="1">
        <v>-4.5754172774569511E-7</v>
      </c>
      <c r="C1577" s="1">
        <v>224.423169906825</v>
      </c>
      <c r="D1577" s="1">
        <v>-39.726480666905204</v>
      </c>
      <c r="E1577" s="1">
        <v>630.39999999999202</v>
      </c>
    </row>
    <row r="1578" spans="1:5" x14ac:dyDescent="0.15">
      <c r="A1578" s="1">
        <v>0.18899787524808426</v>
      </c>
      <c r="B1578" s="1">
        <v>-4.5841281573104357E-7</v>
      </c>
      <c r="C1578" s="1">
        <v>122.24262791463801</v>
      </c>
      <c r="D1578" s="1">
        <v>-115.761743728429</v>
      </c>
      <c r="E1578" s="1">
        <v>630.799999999992</v>
      </c>
    </row>
    <row r="1579" spans="1:5" x14ac:dyDescent="0.15">
      <c r="A1579" s="1">
        <v>-3.7378142000368327E-2</v>
      </c>
      <c r="B1579" s="1">
        <v>-4.5943113961700387E-7</v>
      </c>
      <c r="C1579" s="1">
        <v>740.37983494588798</v>
      </c>
      <c r="D1579" s="1">
        <v>-110.592325393468</v>
      </c>
      <c r="E1579" s="1">
        <v>631.19999999999197</v>
      </c>
    </row>
    <row r="1580" spans="1:5" x14ac:dyDescent="0.15">
      <c r="A1580" s="1">
        <v>-0.26149184542827447</v>
      </c>
      <c r="B1580" s="1">
        <v>-4.6046811728371775E-7</v>
      </c>
      <c r="C1580" s="1">
        <v>477.65424900838798</v>
      </c>
      <c r="D1580" s="1">
        <v>90.097692306727595</v>
      </c>
      <c r="E1580" s="1">
        <v>631.59999999999195</v>
      </c>
    </row>
    <row r="1581" spans="1:5" x14ac:dyDescent="0.15">
      <c r="A1581" s="1">
        <v>9.1682701197805139E-2</v>
      </c>
      <c r="B1581" s="1">
        <v>-4.6161826193100389E-7</v>
      </c>
      <c r="C1581" s="1">
        <v>189.88538914510599</v>
      </c>
      <c r="D1581" s="1">
        <v>65.663701828211998</v>
      </c>
      <c r="E1581" s="1">
        <v>631.99999999999204</v>
      </c>
    </row>
    <row r="1582" spans="1:5" x14ac:dyDescent="0.15">
      <c r="A1582" s="1">
        <v>0.20753191520380104</v>
      </c>
      <c r="B1582" s="1">
        <v>-4.6274021298815467E-7</v>
      </c>
      <c r="C1582" s="1">
        <v>119.894361313075</v>
      </c>
      <c r="D1582" s="1">
        <v>212.099675949306</v>
      </c>
      <c r="E1582" s="1">
        <v>632.39999999999202</v>
      </c>
    </row>
    <row r="1583" spans="1:5" x14ac:dyDescent="0.15">
      <c r="A1583" s="1">
        <v>-0.57287424106707008</v>
      </c>
      <c r="B1583" s="1">
        <v>-4.6369836162408613E-7</v>
      </c>
      <c r="C1583" s="1">
        <v>293.79292088338798</v>
      </c>
      <c r="D1583" s="1">
        <v>485.36011296102402</v>
      </c>
      <c r="E1583" s="1">
        <v>632.799999999992</v>
      </c>
    </row>
    <row r="1584" spans="1:5" x14ac:dyDescent="0.15">
      <c r="A1584" s="1">
        <v>0.11685429966729804</v>
      </c>
      <c r="B1584" s="1">
        <v>-4.6416691750853518E-7</v>
      </c>
      <c r="C1584" s="1">
        <v>-5.3546316068466799</v>
      </c>
      <c r="D1584" s="1">
        <v>105.871099289149</v>
      </c>
      <c r="E1584" s="1">
        <v>633.19999999999197</v>
      </c>
    </row>
    <row r="1585" spans="1:5" x14ac:dyDescent="0.15">
      <c r="A1585" s="1">
        <v>-9.0034196170520941E-2</v>
      </c>
      <c r="B1585" s="1">
        <v>-4.6423685578101764E-7</v>
      </c>
      <c r="C1585" s="1">
        <v>366.703382309169</v>
      </c>
      <c r="D1585" s="1">
        <v>49.532048996180698</v>
      </c>
      <c r="E1585" s="1">
        <v>633.59999999999195</v>
      </c>
    </row>
    <row r="1586" spans="1:5" x14ac:dyDescent="0.15">
      <c r="A1586" s="1">
        <v>-3.5661164791166718E-2</v>
      </c>
      <c r="B1586" s="1">
        <v>-4.6418322149936198E-7</v>
      </c>
      <c r="C1586" s="1">
        <v>491.47150975057502</v>
      </c>
      <c r="D1586" s="1">
        <v>38.819188888758802</v>
      </c>
      <c r="E1586" s="1">
        <v>633.99999999999204</v>
      </c>
    </row>
    <row r="1587" spans="1:5" x14ac:dyDescent="0.15">
      <c r="A1587" s="1">
        <v>-1.4569859912478007E-2</v>
      </c>
      <c r="B1587" s="1">
        <v>-4.6432546743514835E-7</v>
      </c>
      <c r="C1587" s="1">
        <v>107.686841781825</v>
      </c>
      <c r="D1587" s="1">
        <v>-139.747598830968</v>
      </c>
      <c r="E1587" s="1">
        <v>634.39999999999202</v>
      </c>
    </row>
    <row r="1588" spans="1:5" x14ac:dyDescent="0.15">
      <c r="A1588" s="1">
        <v>0.21711101958540174</v>
      </c>
      <c r="B1588" s="1">
        <v>-4.6499437938157134E-7</v>
      </c>
      <c r="C1588" s="1">
        <v>291.07118016073099</v>
      </c>
      <c r="D1588" s="1">
        <v>272.912420089931</v>
      </c>
      <c r="E1588" s="1">
        <v>634.799999999992</v>
      </c>
    </row>
    <row r="1589" spans="1:5" x14ac:dyDescent="0.15">
      <c r="A1589" s="1">
        <v>-3.3408110517434926E-2</v>
      </c>
      <c r="B1589" s="1">
        <v>-4.661549858142847E-7</v>
      </c>
      <c r="C1589" s="1">
        <v>394.33186131307502</v>
      </c>
      <c r="D1589" s="1">
        <v>1039.95929508993</v>
      </c>
      <c r="E1589" s="1">
        <v>635.19999999999197</v>
      </c>
    </row>
    <row r="1590" spans="1:5" x14ac:dyDescent="0.15">
      <c r="A1590" s="1">
        <v>-0.5270183510413543</v>
      </c>
      <c r="B1590" s="1">
        <v>-4.6739815078891222E-7</v>
      </c>
      <c r="C1590" s="1">
        <v>481.45002537557502</v>
      </c>
      <c r="D1590" s="1">
        <v>454.92172795125902</v>
      </c>
      <c r="E1590" s="1">
        <v>635.59999999999195</v>
      </c>
    </row>
    <row r="1591" spans="1:5" x14ac:dyDescent="0.15">
      <c r="A1591" s="1">
        <v>-8.0085779022804948E-2</v>
      </c>
      <c r="B1591" s="1">
        <v>-4.6856433438400372E-7</v>
      </c>
      <c r="C1591" s="1">
        <v>588.85932713338798</v>
      </c>
      <c r="D1591" s="1">
        <v>-327.34059352090901</v>
      </c>
      <c r="E1591" s="1">
        <v>635.99999999999204</v>
      </c>
    </row>
    <row r="1592" spans="1:5" x14ac:dyDescent="0.15">
      <c r="A1592" s="1">
        <v>-0.34949241047831864</v>
      </c>
      <c r="B1592" s="1">
        <v>-4.6971416790426799E-7</v>
      </c>
      <c r="C1592" s="1">
        <v>477.07972508260599</v>
      </c>
      <c r="D1592" s="1">
        <v>-285.15757960489401</v>
      </c>
      <c r="E1592" s="1">
        <v>636.39999999999202</v>
      </c>
    </row>
    <row r="1593" spans="1:5" x14ac:dyDescent="0.15">
      <c r="A1593" s="1">
        <v>9.0073585988464211E-2</v>
      </c>
      <c r="B1593" s="1">
        <v>-4.6855521459415604E-7</v>
      </c>
      <c r="C1593" s="1">
        <v>-74.028185073643598</v>
      </c>
      <c r="D1593" s="1">
        <v>301.855779464931</v>
      </c>
      <c r="E1593" s="1">
        <v>636.799999999992</v>
      </c>
    </row>
    <row r="1594" spans="1:5" x14ac:dyDescent="0.15">
      <c r="A1594" s="1">
        <v>3.5800038163740604E-2</v>
      </c>
      <c r="B1594" s="1">
        <v>-4.5603348939080734E-7</v>
      </c>
      <c r="C1594" s="1">
        <v>303.26820164510599</v>
      </c>
      <c r="D1594" s="1">
        <v>202.12198429891501</v>
      </c>
      <c r="E1594" s="1">
        <v>637.19999999999197</v>
      </c>
    </row>
    <row r="1595" spans="1:5" x14ac:dyDescent="0.15">
      <c r="A1595" s="1">
        <v>-0.22250541540563523</v>
      </c>
      <c r="B1595" s="1">
        <v>-4.3010661576304167E-7</v>
      </c>
      <c r="C1595" s="1">
        <v>166.42158299276301</v>
      </c>
      <c r="D1595" s="1">
        <v>-9.6829168241317802</v>
      </c>
      <c r="E1595" s="1">
        <v>637.59999999999195</v>
      </c>
    </row>
    <row r="1596" spans="1:5" x14ac:dyDescent="0.15">
      <c r="A1596" s="1">
        <v>-0.45225145391265725</v>
      </c>
      <c r="B1596" s="1">
        <v>-4.0291278048408862E-7</v>
      </c>
      <c r="C1596" s="1">
        <v>243.80317478963801</v>
      </c>
      <c r="D1596" s="1">
        <v>-118.715357009679</v>
      </c>
      <c r="E1596" s="1">
        <v>637.99999999999204</v>
      </c>
    </row>
    <row r="1597" spans="1:5" x14ac:dyDescent="0.15">
      <c r="A1597" s="1">
        <v>-0.3366367100890138</v>
      </c>
      <c r="B1597" s="1">
        <v>-3.8468394666326321E-7</v>
      </c>
      <c r="C1597" s="1">
        <v>-53.307176772862299</v>
      </c>
      <c r="D1597" s="1">
        <v>-372.968004409581</v>
      </c>
      <c r="E1597" s="1">
        <v>638.39999999999202</v>
      </c>
    </row>
    <row r="1598" spans="1:5" x14ac:dyDescent="0.15">
      <c r="A1598" s="1">
        <v>4.8644084617465326E-2</v>
      </c>
      <c r="B1598" s="1">
        <v>-3.7504346836566215E-7</v>
      </c>
      <c r="C1598" s="1">
        <v>-15.0228444974717</v>
      </c>
      <c r="D1598" s="1">
        <v>-149.81550044229601</v>
      </c>
      <c r="E1598" s="1">
        <v>638.799999999992</v>
      </c>
    </row>
    <row r="1599" spans="1:5" x14ac:dyDescent="0.15">
      <c r="A1599" s="1">
        <v>3.4625630567552905E-2</v>
      </c>
      <c r="B1599" s="1">
        <v>-3.7359433728199538E-7</v>
      </c>
      <c r="C1599" s="1">
        <v>630.31843357870002</v>
      </c>
      <c r="D1599" s="1">
        <v>-295.479273025304</v>
      </c>
      <c r="E1599" s="1">
        <v>639.19999999999197</v>
      </c>
    </row>
    <row r="1600" spans="1:5" x14ac:dyDescent="0.15">
      <c r="A1600" s="1">
        <v>-0.17919794903920133</v>
      </c>
      <c r="B1600" s="1">
        <v>-3.7916678230371446E-7</v>
      </c>
      <c r="C1600" s="1">
        <v>473.54432469198099</v>
      </c>
      <c r="D1600" s="1">
        <v>40.955907638758802</v>
      </c>
      <c r="E1600" s="1">
        <v>639.59999999999195</v>
      </c>
    </row>
    <row r="1601" spans="1:5" x14ac:dyDescent="0.15">
      <c r="A1601" s="1">
        <v>0.26298017897809606</v>
      </c>
      <c r="B1601" s="1">
        <v>-3.8790909918254079E-7</v>
      </c>
      <c r="C1601" s="1">
        <v>268.06257420370002</v>
      </c>
      <c r="D1601" s="1">
        <v>-169.004923049718</v>
      </c>
      <c r="E1601" s="1">
        <v>639.99999999999204</v>
      </c>
    </row>
    <row r="1602" spans="1:5" x14ac:dyDescent="0.15">
      <c r="A1602" s="1">
        <v>-7.8536939887674129E-2</v>
      </c>
      <c r="B1602" s="1">
        <v>-3.9708252841897152E-7</v>
      </c>
      <c r="C1602" s="1">
        <v>92.894117172450194</v>
      </c>
      <c r="D1602" s="1">
        <v>174.77460270711799</v>
      </c>
      <c r="E1602" s="1">
        <v>640.39999999999202</v>
      </c>
    </row>
    <row r="1603" spans="1:5" x14ac:dyDescent="0.15">
      <c r="A1603" s="1">
        <v>-0.28228070716150105</v>
      </c>
      <c r="B1603" s="1">
        <v>-4.0540930617106799E-7</v>
      </c>
      <c r="C1603" s="1">
        <v>723.69489842245002</v>
      </c>
      <c r="D1603" s="1">
        <v>-3.3705541532333401</v>
      </c>
      <c r="E1603" s="1">
        <v>640.799999999992</v>
      </c>
    </row>
    <row r="1604" spans="1:5" x14ac:dyDescent="0.15">
      <c r="A1604" s="1">
        <v>-0.15146362129651353</v>
      </c>
      <c r="B1604" s="1">
        <v>-4.1248308038185696E-7</v>
      </c>
      <c r="C1604" s="1">
        <v>661.18598728963798</v>
      </c>
      <c r="D1604" s="1">
        <v>63.139470871180698</v>
      </c>
      <c r="E1604" s="1">
        <v>641.19999999999197</v>
      </c>
    </row>
    <row r="1605" spans="1:5" x14ac:dyDescent="0.15">
      <c r="A1605" s="1">
        <v>0.10825211892517034</v>
      </c>
      <c r="B1605" s="1">
        <v>-4.1864140215228578E-7</v>
      </c>
      <c r="C1605" s="1">
        <v>392.56794529745002</v>
      </c>
      <c r="D1605" s="1">
        <v>271.93182926961799</v>
      </c>
      <c r="E1605" s="1">
        <v>641.59999999999195</v>
      </c>
    </row>
    <row r="1606" spans="1:5" x14ac:dyDescent="0.15">
      <c r="A1606" s="1">
        <v>0.382071272213726</v>
      </c>
      <c r="B1606" s="1">
        <v>-4.2383459129712718E-7</v>
      </c>
      <c r="C1606" s="1">
        <v>313.86433201620002</v>
      </c>
      <c r="D1606" s="1">
        <v>234.05542546102399</v>
      </c>
      <c r="E1606" s="1">
        <v>641.99999999999204</v>
      </c>
    </row>
    <row r="1607" spans="1:5" x14ac:dyDescent="0.15">
      <c r="A1607" s="1">
        <v>1.9272410147505512E-3</v>
      </c>
      <c r="B1607" s="1">
        <v>-4.2791460904606241E-7</v>
      </c>
      <c r="C1607" s="1">
        <v>140.101819809169</v>
      </c>
      <c r="D1607" s="1">
        <v>55.656896408290102</v>
      </c>
      <c r="E1607" s="1">
        <v>642.39999999999202</v>
      </c>
    </row>
    <row r="1608" spans="1:5" x14ac:dyDescent="0.15">
      <c r="A1608" s="1">
        <v>-0.21260819374218803</v>
      </c>
      <c r="B1608" s="1">
        <v>-4.3130850870637514E-7</v>
      </c>
      <c r="C1608" s="1">
        <v>106.99336033651301</v>
      </c>
      <c r="D1608" s="1">
        <v>19.178014572352598</v>
      </c>
      <c r="E1608" s="1">
        <v>642.799999999992</v>
      </c>
    </row>
    <row r="1609" spans="1:5" x14ac:dyDescent="0.15">
      <c r="A1609" s="1">
        <v>0.14960557807917313</v>
      </c>
      <c r="B1609" s="1">
        <v>-4.3424922565234831E-7</v>
      </c>
      <c r="C1609" s="1">
        <v>155.599866684169</v>
      </c>
      <c r="D1609" s="1">
        <v>-181.032083694249</v>
      </c>
      <c r="E1609" s="1">
        <v>643.19999999999197</v>
      </c>
    </row>
    <row r="1610" spans="1:5" x14ac:dyDescent="0.15">
      <c r="A1610" s="1">
        <v>0.31977323987946255</v>
      </c>
      <c r="B1610" s="1">
        <v>-4.3682085938786185E-7</v>
      </c>
      <c r="C1610" s="1">
        <v>453.48457127401298</v>
      </c>
      <c r="D1610" s="1">
        <v>-70.149759475498996</v>
      </c>
      <c r="E1610" s="1">
        <v>643.59999999999195</v>
      </c>
    </row>
    <row r="1611" spans="1:5" x14ac:dyDescent="0.15">
      <c r="A1611" s="1">
        <v>7.4873696945240639E-3</v>
      </c>
      <c r="B1611" s="1">
        <v>-4.383113748180502E-7</v>
      </c>
      <c r="C1611" s="1">
        <v>276.50568943807502</v>
      </c>
      <c r="D1611" s="1">
        <v>30.480657394618198</v>
      </c>
      <c r="E1611" s="1">
        <v>643.99999999999204</v>
      </c>
    </row>
    <row r="1612" spans="1:5" x14ac:dyDescent="0.15">
      <c r="A1612" s="1">
        <v>-7.8419890339268064E-3</v>
      </c>
      <c r="B1612" s="1">
        <v>-4.0334173053457254E-7</v>
      </c>
      <c r="C1612" s="1">
        <v>396.448255356044</v>
      </c>
      <c r="D1612" s="1">
        <v>79.410497482508802</v>
      </c>
      <c r="E1612" s="1">
        <v>644.39999999999202</v>
      </c>
    </row>
    <row r="1613" spans="1:5" x14ac:dyDescent="0.15">
      <c r="A1613" s="1">
        <v>-0.45080445197901936</v>
      </c>
      <c r="B1613" s="1">
        <v>-3.6224012213168711E-7</v>
      </c>
      <c r="C1613" s="1">
        <v>326.902845199794</v>
      </c>
      <c r="D1613" s="1">
        <v>-51.847070876866198</v>
      </c>
      <c r="E1613" s="1">
        <v>644.799999999992</v>
      </c>
    </row>
    <row r="1614" spans="1:5" x14ac:dyDescent="0.15">
      <c r="A1614" s="1">
        <v>-0.76440127348030018</v>
      </c>
      <c r="B1614" s="1">
        <v>-3.4773709241355563E-7</v>
      </c>
      <c r="C1614" s="1">
        <v>59.007398422450201</v>
      </c>
      <c r="D1614" s="1">
        <v>-254.206323806554</v>
      </c>
      <c r="E1614" s="1">
        <v>645.19999999999095</v>
      </c>
    </row>
    <row r="1615" spans="1:5" x14ac:dyDescent="0.15">
      <c r="A1615" s="1">
        <v>6.2121463541142612E-2</v>
      </c>
      <c r="B1615" s="1">
        <v>-3.4959399712989233E-7</v>
      </c>
      <c r="C1615" s="1">
        <v>358.12409764120002</v>
      </c>
      <c r="D1615" s="1">
        <v>53.631322677821302</v>
      </c>
      <c r="E1615" s="1">
        <v>645.59999999999104</v>
      </c>
    </row>
    <row r="1616" spans="1:5" x14ac:dyDescent="0.15">
      <c r="A1616" s="1">
        <v>0.14719680286425424</v>
      </c>
      <c r="B1616" s="1">
        <v>-3.4779660779926913E-7</v>
      </c>
      <c r="C1616" s="1">
        <v>218.42713719198099</v>
      </c>
      <c r="D1616" s="1">
        <v>316.34311467000902</v>
      </c>
      <c r="E1616" s="1">
        <v>645.99999999999102</v>
      </c>
    </row>
    <row r="1617" spans="1:5" x14ac:dyDescent="0.15">
      <c r="A1617" s="1">
        <v>-0.23763128293159147</v>
      </c>
      <c r="B1617" s="1">
        <v>-3.5101386228590072E-7</v>
      </c>
      <c r="C1617" s="1">
        <v>58.434095199793902</v>
      </c>
      <c r="D1617" s="1">
        <v>-198.037531081944</v>
      </c>
      <c r="E1617" s="1">
        <v>646.399999999991</v>
      </c>
    </row>
    <row r="1618" spans="1:5" x14ac:dyDescent="0.15">
      <c r="A1618" s="1">
        <v>-0.16867029125344596</v>
      </c>
      <c r="B1618" s="1">
        <v>-3.5244349846000393E-7</v>
      </c>
      <c r="C1618" s="1">
        <v>850.00312596151298</v>
      </c>
      <c r="D1618" s="1">
        <v>1060.6760309297699</v>
      </c>
      <c r="E1618" s="1">
        <v>646.79999999999097</v>
      </c>
    </row>
    <row r="1619" spans="1:5" x14ac:dyDescent="0.15">
      <c r="A1619" s="1">
        <v>-5.1026787403166969E-2</v>
      </c>
      <c r="B1619" s="1">
        <v>-3.5454697196028356E-7</v>
      </c>
      <c r="C1619" s="1">
        <v>1255.65510350058</v>
      </c>
      <c r="D1619" s="1">
        <v>179.57768785574299</v>
      </c>
      <c r="E1619" s="1">
        <v>647.19999999999095</v>
      </c>
    </row>
    <row r="1620" spans="1:5" x14ac:dyDescent="0.15">
      <c r="A1620" s="1">
        <v>0.2242440038838644</v>
      </c>
      <c r="B1620" s="1">
        <v>-3.5677717787222394E-7</v>
      </c>
      <c r="C1620" s="1">
        <v>787.83979588338798</v>
      </c>
      <c r="D1620" s="1">
        <v>2218.5680597383698</v>
      </c>
      <c r="E1620" s="1">
        <v>647.59999999999104</v>
      </c>
    </row>
    <row r="1621" spans="1:5" x14ac:dyDescent="0.15">
      <c r="A1621" s="1">
        <v>-0.21660916208665976</v>
      </c>
      <c r="B1621" s="1">
        <v>-3.587605569836182E-7</v>
      </c>
      <c r="C1621" s="1">
        <v>226.64216404745</v>
      </c>
      <c r="D1621" s="1">
        <v>452.42798405477402</v>
      </c>
      <c r="E1621" s="1">
        <v>647.99999999999102</v>
      </c>
    </row>
    <row r="1622" spans="1:5" x14ac:dyDescent="0.15">
      <c r="A1622" s="1">
        <v>0.23790582571316315</v>
      </c>
      <c r="B1622" s="1">
        <v>-3.5835443990588018E-7</v>
      </c>
      <c r="C1622" s="1">
        <v>-10.2496816556748</v>
      </c>
      <c r="D1622" s="1">
        <v>416.48218327352402</v>
      </c>
      <c r="E1622" s="1">
        <v>648.399999999991</v>
      </c>
    </row>
    <row r="1623" spans="1:5" x14ac:dyDescent="0.15">
      <c r="A1623" s="1">
        <v>-0.13503547166527513</v>
      </c>
      <c r="B1623" s="1">
        <v>-3.5310313372718931E-7</v>
      </c>
      <c r="C1623" s="1">
        <v>18.072309311122101</v>
      </c>
      <c r="D1623" s="1">
        <v>132.02753239461799</v>
      </c>
      <c r="E1623" s="1">
        <v>648.79999999999097</v>
      </c>
    </row>
    <row r="1624" spans="1:5" x14ac:dyDescent="0.15">
      <c r="A1624" s="1">
        <v>-0.40686664471584782</v>
      </c>
      <c r="B1624" s="1">
        <v>-3.4687859794191174E-7</v>
      </c>
      <c r="C1624" s="1">
        <v>99.577588852137694</v>
      </c>
      <c r="D1624" s="1">
        <v>398.72665959188402</v>
      </c>
      <c r="E1624" s="1">
        <v>649.19999999999095</v>
      </c>
    </row>
    <row r="1625" spans="1:5" x14ac:dyDescent="0.15">
      <c r="A1625" s="1">
        <v>-0.11472326655319792</v>
      </c>
      <c r="B1625" s="1">
        <v>-3.4399813316995844E-7</v>
      </c>
      <c r="C1625" s="1">
        <v>579.75825291463798</v>
      </c>
      <c r="D1625" s="1">
        <v>1283.6850641328999</v>
      </c>
      <c r="E1625" s="1">
        <v>649.59999999999104</v>
      </c>
    </row>
    <row r="1626" spans="1:5" x14ac:dyDescent="0.15">
      <c r="A1626" s="1">
        <v>0.12932010187573167</v>
      </c>
      <c r="B1626" s="1">
        <v>-3.4422076966627133E-7</v>
      </c>
      <c r="C1626" s="1">
        <v>271.277601059169</v>
      </c>
      <c r="D1626" s="1">
        <v>726.60315495321197</v>
      </c>
      <c r="E1626" s="1">
        <v>649.99999999999102</v>
      </c>
    </row>
    <row r="1627" spans="1:5" x14ac:dyDescent="0.15">
      <c r="A1627" s="1">
        <v>-0.35236630938378438</v>
      </c>
      <c r="B1627" s="1">
        <v>-3.4761642686718761E-7</v>
      </c>
      <c r="C1627" s="1">
        <v>554.81879978963798</v>
      </c>
      <c r="D1627" s="1">
        <v>546.75162297078998</v>
      </c>
      <c r="E1627" s="1">
        <v>650.399999999991</v>
      </c>
    </row>
    <row r="1628" spans="1:5" x14ac:dyDescent="0.15">
      <c r="A1628" s="1">
        <v>-0.17284045187973002</v>
      </c>
      <c r="B1628" s="1">
        <v>-3.525537863418286E-7</v>
      </c>
      <c r="C1628" s="1">
        <v>251.31794529745</v>
      </c>
      <c r="D1628" s="1">
        <v>319.42542057821203</v>
      </c>
      <c r="E1628" s="1">
        <v>650.79999999999097</v>
      </c>
    </row>
    <row r="1629" spans="1:5" x14ac:dyDescent="0.15">
      <c r="A1629" s="1">
        <v>8.2998289495257838E-2</v>
      </c>
      <c r="B1629" s="1">
        <v>-3.5753375007972655E-7</v>
      </c>
      <c r="C1629" s="1">
        <v>68.748975570887694</v>
      </c>
      <c r="D1629" s="1">
        <v>128.52344303914899</v>
      </c>
      <c r="E1629" s="1">
        <v>651.19999999999095</v>
      </c>
    </row>
    <row r="1630" spans="1:5" x14ac:dyDescent="0.15">
      <c r="A1630" s="1">
        <v>-6.2068081897974699E-2</v>
      </c>
      <c r="B1630" s="1">
        <v>-3.6219437597939469E-7</v>
      </c>
      <c r="C1630" s="1">
        <v>109.89155369588801</v>
      </c>
      <c r="D1630" s="1">
        <v>521.54987126180595</v>
      </c>
      <c r="E1630" s="1">
        <v>651.59999999999104</v>
      </c>
    </row>
    <row r="1631" spans="1:5" x14ac:dyDescent="0.15">
      <c r="A1631" s="1">
        <v>-0.34620128233330144</v>
      </c>
      <c r="B1631" s="1">
        <v>-3.6615243723279857E-7</v>
      </c>
      <c r="C1631" s="1">
        <v>248.98969822713801</v>
      </c>
      <c r="D1631" s="1">
        <v>18.002172287196299</v>
      </c>
      <c r="E1631" s="1">
        <v>651.99999999999102</v>
      </c>
    </row>
    <row r="1632" spans="1:5" x14ac:dyDescent="0.15">
      <c r="A1632" s="1">
        <v>-0.57039683211888381</v>
      </c>
      <c r="B1632" s="1">
        <v>-3.6942932472245185E-7</v>
      </c>
      <c r="C1632" s="1">
        <v>444.97187596151298</v>
      </c>
      <c r="D1632" s="1">
        <v>222.75205021688399</v>
      </c>
      <c r="E1632" s="1">
        <v>652.399999999991</v>
      </c>
    </row>
    <row r="1633" spans="1:5" x14ac:dyDescent="0.15">
      <c r="A1633" s="1">
        <v>0.1154585905898679</v>
      </c>
      <c r="B1633" s="1">
        <v>-3.7241551179519015E-7</v>
      </c>
      <c r="C1633" s="1">
        <v>-37.795458022862299</v>
      </c>
      <c r="D1633" s="1">
        <v>118.116582687587</v>
      </c>
      <c r="E1633" s="1">
        <v>652.79999999999097</v>
      </c>
    </row>
    <row r="1634" spans="1:5" x14ac:dyDescent="0.15">
      <c r="A1634" s="1">
        <v>-2.9139524587536832E-2</v>
      </c>
      <c r="B1634" s="1">
        <v>-3.7504637784530182E-7</v>
      </c>
      <c r="C1634" s="1">
        <v>111.5655038912</v>
      </c>
      <c r="D1634" s="1">
        <v>-34.801553909092704</v>
      </c>
      <c r="E1634" s="1">
        <v>653.19999999999095</v>
      </c>
    </row>
    <row r="1635" spans="1:5" x14ac:dyDescent="0.15">
      <c r="A1635" s="1">
        <v>-3.5441319751044545E-3</v>
      </c>
      <c r="B1635" s="1">
        <v>-3.7726242058845022E-7</v>
      </c>
      <c r="C1635" s="1">
        <v>385.69685154745002</v>
      </c>
      <c r="D1635" s="1">
        <v>-233.414102737218</v>
      </c>
      <c r="E1635" s="1">
        <v>653.59999999999104</v>
      </c>
    </row>
    <row r="1636" spans="1:5" x14ac:dyDescent="0.15">
      <c r="A1636" s="1">
        <v>-6.9130635845859045E-2</v>
      </c>
      <c r="B1636" s="1">
        <v>-3.7893065998518648E-7</v>
      </c>
      <c r="C1636" s="1">
        <v>141.4893320162</v>
      </c>
      <c r="D1636" s="1">
        <v>1.9238184053604099</v>
      </c>
      <c r="E1636" s="1">
        <v>653.99999999999102</v>
      </c>
    </row>
    <row r="1637" spans="1:5" x14ac:dyDescent="0.15">
      <c r="A1637" s="1">
        <v>-0.29212087393026126</v>
      </c>
      <c r="B1637" s="1">
        <v>-3.7957589030015283E-7</v>
      </c>
      <c r="C1637" s="1">
        <v>174.772291000575</v>
      </c>
      <c r="D1637" s="1">
        <v>230.39917546102399</v>
      </c>
      <c r="E1637" s="1">
        <v>654.399999999991</v>
      </c>
    </row>
    <row r="1638" spans="1:5" x14ac:dyDescent="0.15">
      <c r="A1638" s="1">
        <v>4.9172425473791685E-2</v>
      </c>
      <c r="B1638" s="1">
        <v>-3.7938760216351065E-7</v>
      </c>
      <c r="C1638" s="1">
        <v>318.128431137294</v>
      </c>
      <c r="D1638" s="1">
        <v>164.59500675985299</v>
      </c>
      <c r="E1638" s="1">
        <v>654.79999999999097</v>
      </c>
    </row>
    <row r="1639" spans="1:5" x14ac:dyDescent="0.15">
      <c r="A1639" s="1">
        <v>0.37539577347441527</v>
      </c>
      <c r="B1639" s="1">
        <v>-3.7979077897695357E-7</v>
      </c>
      <c r="C1639" s="1">
        <v>616.51215916463798</v>
      </c>
      <c r="D1639" s="1">
        <v>1221.0789850313399</v>
      </c>
      <c r="E1639" s="1">
        <v>655.19999999999095</v>
      </c>
    </row>
    <row r="1640" spans="1:5" x14ac:dyDescent="0.15">
      <c r="A1640" s="1">
        <v>-0.17517409638383447</v>
      </c>
      <c r="B1640" s="1">
        <v>-3.8035885713539095E-7</v>
      </c>
      <c r="C1640" s="1">
        <v>518.522962387294</v>
      </c>
      <c r="D1640" s="1">
        <v>1773.35431462118</v>
      </c>
      <c r="E1640" s="1">
        <v>655.59999999999104</v>
      </c>
    </row>
    <row r="1641" spans="1:5" x14ac:dyDescent="0.15">
      <c r="A1641" s="1">
        <v>-0.22045885377719548</v>
      </c>
      <c r="B1641" s="1">
        <v>-3.8135675258557526E-7</v>
      </c>
      <c r="C1641" s="1">
        <v>-36.583116714268598</v>
      </c>
      <c r="D1641" s="1">
        <v>325.81543522664902</v>
      </c>
      <c r="E1641" s="1">
        <v>655.99999999999102</v>
      </c>
    </row>
    <row r="1642" spans="1:5" x14ac:dyDescent="0.15">
      <c r="A1642" s="1">
        <v>-0.33522614417693047</v>
      </c>
      <c r="B1642" s="1">
        <v>-3.8274253117612353E-7</v>
      </c>
      <c r="C1642" s="1">
        <v>370.10804539510599</v>
      </c>
      <c r="D1642" s="1">
        <v>337.64316349813402</v>
      </c>
      <c r="E1642" s="1">
        <v>656.399999999991</v>
      </c>
    </row>
    <row r="1643" spans="1:5" x14ac:dyDescent="0.15">
      <c r="A1643" s="1">
        <v>0.48918204179076058</v>
      </c>
      <c r="B1643" s="1">
        <v>-3.842532518012666E-7</v>
      </c>
      <c r="C1643" s="1">
        <v>166.15290623495</v>
      </c>
      <c r="D1643" s="1">
        <v>-377.446314040929</v>
      </c>
      <c r="E1643" s="1">
        <v>656.79999999999097</v>
      </c>
    </row>
    <row r="1644" spans="1:5" x14ac:dyDescent="0.15">
      <c r="A1644" s="1">
        <v>-0.43834749375852328</v>
      </c>
      <c r="B1644" s="1">
        <v>-3.8611456449144713E-7</v>
      </c>
      <c r="C1644" s="1">
        <v>92.365979965418902</v>
      </c>
      <c r="D1644" s="1">
        <v>231.46884709188399</v>
      </c>
      <c r="E1644" s="1">
        <v>657.19999999999095</v>
      </c>
    </row>
    <row r="1645" spans="1:5" x14ac:dyDescent="0.15">
      <c r="A1645" s="1">
        <v>0.11800393672616843</v>
      </c>
      <c r="B1645" s="1">
        <v>-3.8789855142962322E-7</v>
      </c>
      <c r="C1645" s="1">
        <v>72.439527328700194</v>
      </c>
      <c r="D1645" s="1">
        <v>626.49713688680595</v>
      </c>
      <c r="E1645" s="1">
        <v>657.59999999999104</v>
      </c>
    </row>
    <row r="1646" spans="1:5" x14ac:dyDescent="0.15">
      <c r="A1646" s="1">
        <v>0.39549406810263571</v>
      </c>
      <c r="B1646" s="1">
        <v>-3.8881069402289046E-7</v>
      </c>
      <c r="C1646" s="1">
        <v>500.54316502401298</v>
      </c>
      <c r="D1646" s="1">
        <v>534.03259831258697</v>
      </c>
      <c r="E1646" s="1">
        <v>657.99999999999102</v>
      </c>
    </row>
    <row r="1647" spans="1:5" x14ac:dyDescent="0.15">
      <c r="A1647" s="1">
        <v>-4.9156996078503275E-2</v>
      </c>
      <c r="B1647" s="1">
        <v>-3.8746936634086484E-7</v>
      </c>
      <c r="C1647" s="1">
        <v>486.12531834432502</v>
      </c>
      <c r="D1647" s="1">
        <v>419.511785324306</v>
      </c>
      <c r="E1647" s="1">
        <v>658.399999999991</v>
      </c>
    </row>
    <row r="1648" spans="1:5" x14ac:dyDescent="0.15">
      <c r="A1648" s="1">
        <v>0.30435427448272895</v>
      </c>
      <c r="B1648" s="1">
        <v>-3.8579497101408716E-7</v>
      </c>
      <c r="C1648" s="1">
        <v>643.24384861776298</v>
      </c>
      <c r="D1648" s="1">
        <v>539.80627995321197</v>
      </c>
      <c r="E1648" s="1">
        <v>658.79999999999097</v>
      </c>
    </row>
    <row r="1649" spans="1:5" x14ac:dyDescent="0.15">
      <c r="A1649" s="1">
        <v>-0.28991186791572515</v>
      </c>
      <c r="B1649" s="1">
        <v>-3.8534439862748757E-7</v>
      </c>
      <c r="C1649" s="1">
        <v>217.53584080526301</v>
      </c>
      <c r="D1649" s="1">
        <v>872.78967839071197</v>
      </c>
      <c r="E1649" s="1">
        <v>659.19999999999095</v>
      </c>
    </row>
    <row r="1650" spans="1:5" x14ac:dyDescent="0.15">
      <c r="A1650" s="1">
        <v>3.7811016394558132E-2</v>
      </c>
      <c r="B1650" s="1">
        <v>-3.8623714078789718E-7</v>
      </c>
      <c r="C1650" s="1">
        <v>323.61247588923601</v>
      </c>
      <c r="D1650" s="1">
        <v>179.57768785574299</v>
      </c>
      <c r="E1650" s="1">
        <v>659.59999999999104</v>
      </c>
    </row>
    <row r="1651" spans="1:5" x14ac:dyDescent="0.15">
      <c r="A1651" s="1">
        <v>0.23024694887741409</v>
      </c>
      <c r="B1651" s="1">
        <v>-3.8799075429617677E-7</v>
      </c>
      <c r="C1651" s="1">
        <v>323.61247588923601</v>
      </c>
      <c r="D1651" s="1">
        <v>179.57768785574299</v>
      </c>
      <c r="E1651" s="1">
        <v>659.99999999999102</v>
      </c>
    </row>
    <row r="1652" spans="1:5" x14ac:dyDescent="0.15">
      <c r="A1652" s="1">
        <v>-0.29979704762487375</v>
      </c>
      <c r="B1652" s="1">
        <v>-3.9014806796585183E-7</v>
      </c>
      <c r="C1652" s="1">
        <v>998.94856053182502</v>
      </c>
      <c r="D1652" s="1">
        <v>179.57768785574299</v>
      </c>
      <c r="E1652" s="1">
        <v>660.399999999991</v>
      </c>
    </row>
    <row r="1653" spans="1:5" x14ac:dyDescent="0.15">
      <c r="A1653" s="1">
        <v>-4.569454103820287E-2</v>
      </c>
      <c r="B1653" s="1">
        <v>-3.9058637188648025E-7</v>
      </c>
      <c r="C1653" s="1">
        <v>272.78693943807502</v>
      </c>
      <c r="D1653" s="1">
        <v>327.81503849813402</v>
      </c>
      <c r="E1653" s="1">
        <v>660.79999999999097</v>
      </c>
    </row>
    <row r="1654" spans="1:5" x14ac:dyDescent="0.15">
      <c r="A1654" s="1">
        <v>-0.32014746383071119</v>
      </c>
      <c r="B1654" s="1">
        <v>-3.8608741882271939E-7</v>
      </c>
      <c r="C1654" s="1">
        <v>108.452466781825</v>
      </c>
      <c r="D1654" s="1">
        <v>450.63245182821203</v>
      </c>
      <c r="E1654" s="1">
        <v>661.19999999999095</v>
      </c>
    </row>
    <row r="1655" spans="1:5" x14ac:dyDescent="0.15">
      <c r="A1655" s="1">
        <v>-0.32562223414634511</v>
      </c>
      <c r="B1655" s="1">
        <v>-3.7882714564300535E-7</v>
      </c>
      <c r="C1655" s="1">
        <v>266.118421371669</v>
      </c>
      <c r="D1655" s="1">
        <v>662.87665348836799</v>
      </c>
      <c r="E1655" s="1">
        <v>661.59999999999104</v>
      </c>
    </row>
    <row r="1656" spans="1:5" x14ac:dyDescent="0.15">
      <c r="A1656" s="1">
        <v>-0.3158793396686202</v>
      </c>
      <c r="B1656" s="1">
        <v>-3.7368812052628255E-7</v>
      </c>
      <c r="C1656" s="1">
        <v>513.47645359823196</v>
      </c>
      <c r="D1656" s="1">
        <v>1329.54816227743</v>
      </c>
      <c r="E1656" s="1">
        <v>661.99999999999102</v>
      </c>
    </row>
    <row r="1657" spans="1:5" x14ac:dyDescent="0.15">
      <c r="A1657" s="1">
        <v>-7.8730336141801749E-2</v>
      </c>
      <c r="B1657" s="1">
        <v>-3.7194984737376638E-7</v>
      </c>
      <c r="C1657" s="1">
        <v>499.88886814901298</v>
      </c>
      <c r="D1657" s="1">
        <v>1316.2943170625899</v>
      </c>
      <c r="E1657" s="1">
        <v>662.399999999991</v>
      </c>
    </row>
    <row r="1658" spans="1:5" x14ac:dyDescent="0.15">
      <c r="A1658" s="1">
        <v>-0.17146319633711921</v>
      </c>
      <c r="B1658" s="1">
        <v>-3.7329484614373581E-7</v>
      </c>
      <c r="C1658" s="1">
        <v>554.485364731044</v>
      </c>
      <c r="D1658" s="1">
        <v>1287.36395817587</v>
      </c>
      <c r="E1658" s="1">
        <v>662.79999999998995</v>
      </c>
    </row>
    <row r="1659" spans="1:5" x14ac:dyDescent="0.15">
      <c r="A1659" s="1">
        <v>-0.24704072956846895</v>
      </c>
      <c r="B1659" s="1">
        <v>-3.7632846849540335E-7</v>
      </c>
      <c r="C1659" s="1">
        <v>453.52326756307502</v>
      </c>
      <c r="D1659" s="1">
        <v>1241.41022282431</v>
      </c>
      <c r="E1659" s="1">
        <v>663.19999999999004</v>
      </c>
    </row>
    <row r="1660" spans="1:5" x14ac:dyDescent="0.15">
      <c r="A1660" s="1">
        <v>0.10402061608890717</v>
      </c>
      <c r="B1660" s="1">
        <v>-3.7682751965751263E-7</v>
      </c>
      <c r="C1660" s="1">
        <v>753.33332615682502</v>
      </c>
      <c r="D1660" s="1">
        <v>443.44449406453998</v>
      </c>
      <c r="E1660" s="1">
        <v>663.59999999999002</v>
      </c>
    </row>
    <row r="1661" spans="1:5" x14ac:dyDescent="0.15">
      <c r="A1661" s="1">
        <v>-0.52662835681533615</v>
      </c>
      <c r="B1661" s="1">
        <v>-3.7155561632114672E-7</v>
      </c>
      <c r="C1661" s="1">
        <v>464.90180760213798</v>
      </c>
      <c r="D1661" s="1">
        <v>386.44980412313402</v>
      </c>
      <c r="E1661" s="1">
        <v>663.99999999999</v>
      </c>
    </row>
    <row r="1662" spans="1:5" x14ac:dyDescent="0.15">
      <c r="A1662" s="1">
        <v>-0.12562322740869908</v>
      </c>
      <c r="B1662" s="1">
        <v>-3.6273442804409546E-7</v>
      </c>
      <c r="C1662" s="1">
        <v>609.50153904745002</v>
      </c>
      <c r="D1662" s="1">
        <v>775.09442692586799</v>
      </c>
      <c r="E1662" s="1">
        <v>664.39999999998997</v>
      </c>
    </row>
    <row r="1663" spans="1:5" x14ac:dyDescent="0.15">
      <c r="A1663" s="1">
        <v>0.18623370503314968</v>
      </c>
      <c r="B1663" s="1">
        <v>-3.5542459148689632E-7</v>
      </c>
      <c r="C1663" s="1">
        <v>200.34199314901301</v>
      </c>
      <c r="D1663" s="1">
        <v>931.89429264852504</v>
      </c>
      <c r="E1663" s="1">
        <v>664.79999999998995</v>
      </c>
    </row>
    <row r="1664" spans="1:5" x14ac:dyDescent="0.15">
      <c r="A1664" s="1">
        <v>-0.26598839862469076</v>
      </c>
      <c r="B1664" s="1">
        <v>-3.52723678479001E-7</v>
      </c>
      <c r="C1664" s="1">
        <v>47.445752914637701</v>
      </c>
      <c r="D1664" s="1">
        <v>372.55298405477402</v>
      </c>
      <c r="E1664" s="1">
        <v>665.19999999999004</v>
      </c>
    </row>
    <row r="1665" spans="1:5" x14ac:dyDescent="0.15">
      <c r="A1665" s="1">
        <v>-0.5911700997483208</v>
      </c>
      <c r="B1665" s="1">
        <v>-3.5473293269871536E-7</v>
      </c>
      <c r="C1665" s="1">
        <v>65.463819320887694</v>
      </c>
      <c r="D1665" s="1">
        <v>-119.917169753819</v>
      </c>
      <c r="E1665" s="1">
        <v>665.59999999999002</v>
      </c>
    </row>
    <row r="1666" spans="1:5" x14ac:dyDescent="0.15">
      <c r="A1666" s="1">
        <v>0.318342341638222</v>
      </c>
      <c r="B1666" s="1">
        <v>-3.5932103958504605E-7</v>
      </c>
      <c r="C1666" s="1">
        <v>347.17829685995002</v>
      </c>
      <c r="D1666" s="1">
        <v>372.86182194539902</v>
      </c>
      <c r="E1666" s="1">
        <v>665.99999999999</v>
      </c>
    </row>
    <row r="1667" spans="1:5" x14ac:dyDescent="0.15">
      <c r="A1667" s="1">
        <v>-0.6971664569133359</v>
      </c>
      <c r="B1667" s="1">
        <v>-3.6490720123124917E-7</v>
      </c>
      <c r="C1667" s="1">
        <v>798.52436619588798</v>
      </c>
      <c r="D1667" s="1">
        <v>-158.66178340127999</v>
      </c>
      <c r="E1667" s="1">
        <v>666.39999999998997</v>
      </c>
    </row>
    <row r="1668" spans="1:5" x14ac:dyDescent="0.15">
      <c r="A1668" s="1">
        <v>-0.14535096066003211</v>
      </c>
      <c r="B1668" s="1">
        <v>-3.7013664058053234E-7</v>
      </c>
      <c r="C1668" s="1">
        <v>894.85932713338798</v>
      </c>
      <c r="D1668" s="1">
        <v>-198.28205317667101</v>
      </c>
      <c r="E1668" s="1">
        <v>666.79999999998995</v>
      </c>
    </row>
    <row r="1669" spans="1:5" x14ac:dyDescent="0.15">
      <c r="A1669" s="1">
        <v>-0.20331412670895693</v>
      </c>
      <c r="B1669" s="1">
        <v>-3.7276126627216232E-7</v>
      </c>
      <c r="C1669" s="1">
        <v>229.61445408651301</v>
      </c>
      <c r="D1669" s="1">
        <v>11.489629562587</v>
      </c>
      <c r="E1669" s="1">
        <v>667.19999999999004</v>
      </c>
    </row>
    <row r="1670" spans="1:5" x14ac:dyDescent="0.15">
      <c r="A1670" s="1">
        <v>1.275088596669776E-2</v>
      </c>
      <c r="B1670" s="1">
        <v>-3.6503736821892003E-7</v>
      </c>
      <c r="C1670" s="1">
        <v>485.02436619588798</v>
      </c>
      <c r="D1670" s="1">
        <v>199.84882145711799</v>
      </c>
      <c r="E1670" s="1">
        <v>667.59999999999002</v>
      </c>
    </row>
    <row r="1671" spans="1:5" x14ac:dyDescent="0.15">
      <c r="A1671" s="1">
        <v>-7.8041963003015857E-2</v>
      </c>
      <c r="B1671" s="1">
        <v>-3.4847422253152166E-7</v>
      </c>
      <c r="C1671" s="1">
        <v>97.085645492762694</v>
      </c>
      <c r="D1671" s="1">
        <v>319.86704045125902</v>
      </c>
      <c r="E1671" s="1">
        <v>667.99999999999</v>
      </c>
    </row>
    <row r="1672" spans="1:5" x14ac:dyDescent="0.15">
      <c r="A1672" s="1">
        <v>-2.0756080571349769E-3</v>
      </c>
      <c r="B1672" s="1">
        <v>-3.3357149970624371E-7</v>
      </c>
      <c r="C1672" s="1">
        <v>10.2035043794814</v>
      </c>
      <c r="D1672" s="1">
        <v>356.49603825399299</v>
      </c>
      <c r="E1672" s="1">
        <v>668.39999999998997</v>
      </c>
    </row>
    <row r="1673" spans="1:5" x14ac:dyDescent="0.15">
      <c r="A1673" s="1">
        <v>0.25898159348601352</v>
      </c>
      <c r="B1673" s="1">
        <v>-3.2593775382438315E-7</v>
      </c>
      <c r="C1673" s="1">
        <v>207.90473728963801</v>
      </c>
      <c r="D1673" s="1">
        <v>832.73523503133697</v>
      </c>
      <c r="E1673" s="1">
        <v>668.79999999998995</v>
      </c>
    </row>
    <row r="1674" spans="1:5" x14ac:dyDescent="0.15">
      <c r="A1674" s="1">
        <v>6.2757730478438967E-2</v>
      </c>
      <c r="B1674" s="1">
        <v>-3.2640428663457564E-7</v>
      </c>
      <c r="C1674" s="1">
        <v>54.340589340418902</v>
      </c>
      <c r="D1674" s="1">
        <v>28.142858322352598</v>
      </c>
      <c r="E1674" s="1">
        <v>669.19999999999004</v>
      </c>
    </row>
    <row r="1675" spans="1:5" x14ac:dyDescent="0.15">
      <c r="A1675" s="1">
        <v>0.26625907034677437</v>
      </c>
      <c r="B1675" s="1">
        <v>-3.3261820247767043E-7</v>
      </c>
      <c r="C1675" s="1">
        <v>139.84467869588801</v>
      </c>
      <c r="D1675" s="1">
        <v>168.17630558797799</v>
      </c>
      <c r="E1675" s="1">
        <v>669.59999999999002</v>
      </c>
    </row>
    <row r="1676" spans="1:5" x14ac:dyDescent="0.15">
      <c r="A1676" s="1">
        <v>0.28673259955268721</v>
      </c>
      <c r="B1676" s="1">
        <v>-3.4107657337220379E-7</v>
      </c>
      <c r="C1676" s="1">
        <v>246.648755844325</v>
      </c>
      <c r="D1676" s="1">
        <v>905.79108219930595</v>
      </c>
      <c r="E1676" s="1">
        <v>669.99999999999</v>
      </c>
    </row>
    <row r="1677" spans="1:5" x14ac:dyDescent="0.15">
      <c r="A1677" s="1">
        <v>5.0546552112544711E-2</v>
      </c>
      <c r="B1677" s="1">
        <v>-3.490670320283086E-7</v>
      </c>
      <c r="C1677" s="1">
        <v>395.21064549276298</v>
      </c>
      <c r="D1677" s="1">
        <v>779.21375065633697</v>
      </c>
      <c r="E1677" s="1">
        <v>670.39999999998997</v>
      </c>
    </row>
    <row r="1678" spans="1:5" x14ac:dyDescent="0.15">
      <c r="A1678" s="1">
        <v>-0.21946150154106553</v>
      </c>
      <c r="B1678" s="1">
        <v>-3.555521363946706E-7</v>
      </c>
      <c r="C1678" s="1">
        <v>71.564710434168902</v>
      </c>
      <c r="D1678" s="1">
        <v>1365.1649225313399</v>
      </c>
      <c r="E1678" s="1">
        <v>670.79999999998995</v>
      </c>
    </row>
    <row r="1679" spans="1:5" x14ac:dyDescent="0.15">
      <c r="A1679" s="1">
        <v>-0.10217060032594377</v>
      </c>
      <c r="B1679" s="1">
        <v>-3.6120055159990412E-7</v>
      </c>
      <c r="C1679" s="1">
        <v>1647.23823338339</v>
      </c>
      <c r="D1679" s="1">
        <v>179.57768785574299</v>
      </c>
      <c r="E1679" s="1">
        <v>671.19999999999004</v>
      </c>
    </row>
    <row r="1680" spans="1:5" x14ac:dyDescent="0.15">
      <c r="A1680" s="1">
        <v>-0.10063248078753967</v>
      </c>
      <c r="B1680" s="1">
        <v>-3.6616331870664169E-7</v>
      </c>
      <c r="C1680" s="1">
        <v>867.10737400838798</v>
      </c>
      <c r="D1680" s="1">
        <v>2057.2550714571198</v>
      </c>
      <c r="E1680" s="1">
        <v>671.59999999999002</v>
      </c>
    </row>
    <row r="1681" spans="1:5" x14ac:dyDescent="0.15">
      <c r="A1681" s="1">
        <v>6.1517887150522137E-2</v>
      </c>
      <c r="B1681" s="1">
        <v>-3.6891502384930146E-7</v>
      </c>
      <c r="C1681" s="1">
        <v>189.709241684169</v>
      </c>
      <c r="D1681" s="1">
        <v>1322.70416813681</v>
      </c>
      <c r="E1681" s="1">
        <v>671.99999999999</v>
      </c>
    </row>
    <row r="1682" spans="1:5" x14ac:dyDescent="0.15">
      <c r="A1682" s="1">
        <v>0.24254779473215565</v>
      </c>
      <c r="B1682" s="1">
        <v>-3.6024959140363932E-7</v>
      </c>
      <c r="C1682" s="1">
        <v>44.508008774012701</v>
      </c>
      <c r="D1682" s="1">
        <v>-98.452661697178698</v>
      </c>
      <c r="E1682" s="1">
        <v>672.39999999998997</v>
      </c>
    </row>
    <row r="1683" spans="1:5" x14ac:dyDescent="0.15">
      <c r="A1683" s="1">
        <v>0.16314896080163604</v>
      </c>
      <c r="B1683" s="1">
        <v>-3.3748836506034706E-7</v>
      </c>
      <c r="C1683" s="1">
        <v>168.243665512294</v>
      </c>
      <c r="D1683" s="1">
        <v>1099.97968083212</v>
      </c>
      <c r="E1683" s="1">
        <v>672.79999999998995</v>
      </c>
    </row>
    <row r="1684" spans="1:5" x14ac:dyDescent="0.15">
      <c r="A1684" s="1">
        <v>-0.10451654648514103</v>
      </c>
      <c r="B1684" s="1">
        <v>-3.1567446320914716E-7</v>
      </c>
      <c r="C1684" s="1">
        <v>545.18549900838798</v>
      </c>
      <c r="D1684" s="1">
        <v>1842.31012516806</v>
      </c>
      <c r="E1684" s="1">
        <v>673.19999999999004</v>
      </c>
    </row>
    <row r="1685" spans="1:5" x14ac:dyDescent="0.15">
      <c r="A1685" s="1">
        <v>-0.38139461039429806</v>
      </c>
      <c r="B1685" s="1">
        <v>-3.0511390497225955E-7</v>
      </c>
      <c r="C1685" s="1">
        <v>133.706800277919</v>
      </c>
      <c r="D1685" s="1">
        <v>1161.45905094931</v>
      </c>
      <c r="E1685" s="1">
        <v>673.59999999999002</v>
      </c>
    </row>
    <row r="1686" spans="1:5" x14ac:dyDescent="0.15">
      <c r="A1686" s="1">
        <v>-0.25385114749368315</v>
      </c>
      <c r="B1686" s="1">
        <v>-3.049082868890421E-7</v>
      </c>
      <c r="C1686" s="1">
        <v>72.739209945887694</v>
      </c>
      <c r="D1686" s="1">
        <v>1120.68842106649</v>
      </c>
      <c r="E1686" s="1">
        <v>673.99999999999</v>
      </c>
    </row>
    <row r="1687" spans="1:5" x14ac:dyDescent="0.15">
      <c r="A1687" s="1">
        <v>-1.576376378773154E-2</v>
      </c>
      <c r="B1687" s="1">
        <v>-3.1197879417529504E-7</v>
      </c>
      <c r="C1687" s="1">
        <v>218.27161961385599</v>
      </c>
      <c r="D1687" s="1">
        <v>888.48877507040004</v>
      </c>
      <c r="E1687" s="1">
        <v>674.39999999998997</v>
      </c>
    </row>
    <row r="1688" spans="1:5" x14ac:dyDescent="0.15">
      <c r="A1688" s="1">
        <v>0.36807503161092109</v>
      </c>
      <c r="B1688" s="1">
        <v>-3.2226222000122389E-7</v>
      </c>
      <c r="C1688" s="1">
        <v>423.40510350057502</v>
      </c>
      <c r="D1688" s="1">
        <v>299.19632511922799</v>
      </c>
      <c r="E1688" s="1">
        <v>674.79999999998995</v>
      </c>
    </row>
    <row r="1689" spans="1:5" x14ac:dyDescent="0.15">
      <c r="A1689" s="1">
        <v>-0.25073144409981746</v>
      </c>
      <c r="B1689" s="1">
        <v>-3.3244286832890147E-7</v>
      </c>
      <c r="C1689" s="1">
        <v>1587.29475193808</v>
      </c>
      <c r="D1689" s="1">
        <v>2370.83014469931</v>
      </c>
      <c r="E1689" s="1">
        <v>675.19999999999004</v>
      </c>
    </row>
    <row r="1690" spans="1:5" x14ac:dyDescent="0.15">
      <c r="A1690" s="1">
        <v>-0.46313279313924488</v>
      </c>
      <c r="B1690" s="1">
        <v>-3.4068398508071886E-7</v>
      </c>
      <c r="C1690" s="1">
        <v>1321.48383885214</v>
      </c>
      <c r="D1690" s="1">
        <v>179.57768785574299</v>
      </c>
      <c r="E1690" s="1">
        <v>675.59999999999002</v>
      </c>
    </row>
    <row r="1691" spans="1:5" x14ac:dyDescent="0.15">
      <c r="A1691" s="1">
        <v>-9.6591540997285341E-2</v>
      </c>
      <c r="B1691" s="1">
        <v>-3.4635804273907905E-7</v>
      </c>
      <c r="C1691" s="1">
        <v>808.50898533651298</v>
      </c>
      <c r="D1691" s="1">
        <v>2282.75128727743</v>
      </c>
      <c r="E1691" s="1">
        <v>675.99999999999</v>
      </c>
    </row>
    <row r="1692" spans="1:5" x14ac:dyDescent="0.15">
      <c r="A1692" s="1">
        <v>0.1283365355640313</v>
      </c>
      <c r="B1692" s="1">
        <v>-3.5022086886963385E-7</v>
      </c>
      <c r="C1692" s="1">
        <v>332.20405369588798</v>
      </c>
      <c r="D1692" s="1">
        <v>557.04163151571197</v>
      </c>
      <c r="E1692" s="1">
        <v>676.39999999998997</v>
      </c>
    </row>
    <row r="1693" spans="1:5" x14ac:dyDescent="0.15">
      <c r="A1693" s="1">
        <v>0.22105204435416675</v>
      </c>
      <c r="B1693" s="1">
        <v>-3.5076411362867255E-7</v>
      </c>
      <c r="C1693" s="1">
        <v>238.78144627401301</v>
      </c>
      <c r="D1693" s="1">
        <v>38.073613937586998</v>
      </c>
      <c r="E1693" s="1">
        <v>676.79999999998995</v>
      </c>
    </row>
    <row r="1694" spans="1:5" x14ac:dyDescent="0.15">
      <c r="A1694" s="1">
        <v>-0.63224569103149986</v>
      </c>
      <c r="B1694" s="1">
        <v>-3.4699191511549297E-7</v>
      </c>
      <c r="C1694" s="1">
        <v>797.35749607870002</v>
      </c>
      <c r="D1694" s="1">
        <v>659.85492497274299</v>
      </c>
      <c r="E1694" s="1">
        <v>677.19999999999004</v>
      </c>
    </row>
    <row r="1695" spans="1:5" x14ac:dyDescent="0.15">
      <c r="A1695" s="1">
        <v>-0.17348752662350991</v>
      </c>
      <c r="B1695" s="1">
        <v>-3.4279848763484848E-7</v>
      </c>
      <c r="C1695" s="1">
        <v>576.94282322713798</v>
      </c>
      <c r="D1695" s="1">
        <v>1689.24066716024</v>
      </c>
      <c r="E1695" s="1">
        <v>677.59999999999002</v>
      </c>
    </row>
    <row r="1696" spans="1:5" x14ac:dyDescent="0.15">
      <c r="A1696" s="1">
        <v>-0.1407929167299074</v>
      </c>
      <c r="B1696" s="1">
        <v>-3.4108585624093804E-7</v>
      </c>
      <c r="C1696" s="1">
        <v>964.81684666463798</v>
      </c>
      <c r="D1696" s="1">
        <v>979.55023747274299</v>
      </c>
      <c r="E1696" s="1">
        <v>677.99999999999</v>
      </c>
    </row>
    <row r="1697" spans="1:5" x14ac:dyDescent="0.15">
      <c r="A1697" s="1">
        <v>3.0594586911803327E-2</v>
      </c>
      <c r="B1697" s="1">
        <v>-3.4299809648350389E-7</v>
      </c>
      <c r="C1697" s="1">
        <v>466.41718846151298</v>
      </c>
      <c r="D1697" s="1">
        <v>1472.5513971407099</v>
      </c>
      <c r="E1697" s="1">
        <v>678.39999999998997</v>
      </c>
    </row>
    <row r="1698" spans="1:5" x14ac:dyDescent="0.15">
      <c r="A1698" s="1">
        <v>-8.6071490597222022E-2</v>
      </c>
      <c r="B1698" s="1">
        <v>-3.4698824160850353E-7</v>
      </c>
      <c r="C1698" s="1">
        <v>457.71882420370002</v>
      </c>
      <c r="D1698" s="1">
        <v>775.60272770711799</v>
      </c>
      <c r="E1698" s="1">
        <v>678.79999999998995</v>
      </c>
    </row>
    <row r="1699" spans="1:5" x14ac:dyDescent="0.15">
      <c r="A1699" s="1">
        <v>2.2288208851680417E-2</v>
      </c>
      <c r="B1699" s="1">
        <v>-3.517488784334074E-7</v>
      </c>
      <c r="C1699" s="1">
        <v>91.954114731043902</v>
      </c>
      <c r="D1699" s="1">
        <v>432.52963810750902</v>
      </c>
      <c r="E1699" s="1">
        <v>679.19999999999004</v>
      </c>
    </row>
    <row r="1700" spans="1:5" x14ac:dyDescent="0.15">
      <c r="A1700" s="1">
        <v>0.15222725013437349</v>
      </c>
      <c r="B1700" s="1">
        <v>-3.5287959785777548E-7</v>
      </c>
      <c r="C1700" s="1">
        <v>241.491712387294</v>
      </c>
      <c r="D1700" s="1">
        <v>-91.163965408116198</v>
      </c>
      <c r="E1700" s="1">
        <v>679.59999999999002</v>
      </c>
    </row>
    <row r="1701" spans="1:5" x14ac:dyDescent="0.15">
      <c r="A1701" s="1">
        <v>0.32677205548452898</v>
      </c>
      <c r="B1701" s="1">
        <v>-3.4402156460143796E-7</v>
      </c>
      <c r="C1701" s="1">
        <v>44.412458236903298</v>
      </c>
      <c r="D1701" s="1">
        <v>-24.975702468662998</v>
      </c>
      <c r="E1701" s="1">
        <v>679.99999999999</v>
      </c>
    </row>
    <row r="1702" spans="1:5" x14ac:dyDescent="0.15">
      <c r="A1702" s="1">
        <v>0.11692977073330363</v>
      </c>
      <c r="B1702" s="1">
        <v>-3.4469810415359583E-7</v>
      </c>
      <c r="C1702" s="1">
        <v>121.39790135213801</v>
      </c>
      <c r="D1702" s="1">
        <v>93.928472336024498</v>
      </c>
      <c r="E1702" s="1">
        <v>680.39999999998895</v>
      </c>
    </row>
    <row r="1703" spans="1:5" x14ac:dyDescent="0.15">
      <c r="A1703" s="1">
        <v>6.2511708661908416E-2</v>
      </c>
      <c r="B1703" s="1">
        <v>-3.4794099632490113E-7</v>
      </c>
      <c r="C1703" s="1">
        <v>240.916333969325</v>
      </c>
      <c r="D1703" s="1">
        <v>151.27002507039899</v>
      </c>
      <c r="E1703" s="1">
        <v>680.79999999998904</v>
      </c>
    </row>
    <row r="1704" spans="1:5" x14ac:dyDescent="0.15">
      <c r="A1704" s="1">
        <v>6.1015085901673531E-2</v>
      </c>
      <c r="B1704" s="1">
        <v>-3.513143693664316E-7</v>
      </c>
      <c r="C1704" s="1">
        <v>222.723951156825</v>
      </c>
      <c r="D1704" s="1">
        <v>350.97330265828998</v>
      </c>
      <c r="E1704" s="1">
        <v>681.19999999998902</v>
      </c>
    </row>
    <row r="1705" spans="1:5" x14ac:dyDescent="0.15">
      <c r="A1705" s="1">
        <v>-0.15645850475126372</v>
      </c>
      <c r="B1705" s="1">
        <v>-3.5481219887693233E-7</v>
      </c>
      <c r="C1705" s="1">
        <v>12.1794565279189</v>
      </c>
      <c r="D1705" s="1">
        <v>582.35272770711799</v>
      </c>
      <c r="E1705" s="1">
        <v>681.599999999989</v>
      </c>
    </row>
    <row r="1706" spans="1:5" x14ac:dyDescent="0.15">
      <c r="A1706" s="1">
        <v>-0.15643434871528511</v>
      </c>
      <c r="B1706" s="1">
        <v>-3.5834505361727301E-7</v>
      </c>
      <c r="C1706" s="1">
        <v>-251.27206629923</v>
      </c>
      <c r="D1706" s="1">
        <v>207.716619308681</v>
      </c>
      <c r="E1706" s="1">
        <v>681.99999999998897</v>
      </c>
    </row>
    <row r="1707" spans="1:5" x14ac:dyDescent="0.15">
      <c r="A1707" s="1">
        <v>0.39380340314845957</v>
      </c>
      <c r="B1707" s="1">
        <v>-3.6170497044473591E-7</v>
      </c>
      <c r="C1707" s="1">
        <v>97.812757309168902</v>
      </c>
      <c r="D1707" s="1">
        <v>98.4447534639542</v>
      </c>
      <c r="E1707" s="1">
        <v>682.39999999998895</v>
      </c>
    </row>
    <row r="1708" spans="1:5" x14ac:dyDescent="0.15">
      <c r="A1708" s="1">
        <v>0.26937319737015469</v>
      </c>
      <c r="B1708" s="1">
        <v>-3.6226556093782176E-7</v>
      </c>
      <c r="C1708" s="1">
        <v>-33.212450210362299</v>
      </c>
      <c r="D1708" s="1">
        <v>109.210363205165</v>
      </c>
      <c r="E1708" s="1">
        <v>682.79999999998904</v>
      </c>
    </row>
    <row r="1709" spans="1:5" x14ac:dyDescent="0.15">
      <c r="A1709" s="1">
        <v>0.11073253495085383</v>
      </c>
      <c r="B1709" s="1">
        <v>-3.5684801954836186E-7</v>
      </c>
      <c r="C1709" s="1">
        <v>-61.846697036534202</v>
      </c>
      <c r="D1709" s="1">
        <v>72.923742111415095</v>
      </c>
      <c r="E1709" s="1">
        <v>683.19999999998902</v>
      </c>
    </row>
    <row r="1710" spans="1:5" x14ac:dyDescent="0.15">
      <c r="A1710" s="1">
        <v>-0.11741378037104161</v>
      </c>
      <c r="B1710" s="1">
        <v>-3.5047150769712638E-7</v>
      </c>
      <c r="C1710" s="1">
        <v>341.54505711385599</v>
      </c>
      <c r="D1710" s="1">
        <v>5.5001123506729099</v>
      </c>
      <c r="E1710" s="1">
        <v>683.599999999989</v>
      </c>
    </row>
    <row r="1711" spans="1:5" x14ac:dyDescent="0.15">
      <c r="A1711" s="1">
        <v>-0.26068274424740961</v>
      </c>
      <c r="B1711" s="1">
        <v>-3.4748049486945256E-7</v>
      </c>
      <c r="C1711" s="1">
        <v>407.16889744588798</v>
      </c>
      <c r="D1711" s="1">
        <v>382.02542668172799</v>
      </c>
      <c r="E1711" s="1">
        <v>683.99999999998897</v>
      </c>
    </row>
    <row r="1712" spans="1:5" x14ac:dyDescent="0.15">
      <c r="A1712" s="1">
        <v>-0.17264888353970692</v>
      </c>
      <c r="B1712" s="1">
        <v>-3.4826079305539213E-7</v>
      </c>
      <c r="C1712" s="1">
        <v>180.837659652919</v>
      </c>
      <c r="D1712" s="1">
        <v>371.971746261806</v>
      </c>
      <c r="E1712" s="1">
        <v>684.39999999998895</v>
      </c>
    </row>
    <row r="1713" spans="1:5" x14ac:dyDescent="0.15">
      <c r="A1713" s="1">
        <v>-0.45271894802000029</v>
      </c>
      <c r="B1713" s="1">
        <v>-3.5208854645521789E-7</v>
      </c>
      <c r="C1713" s="1">
        <v>479.54560643026298</v>
      </c>
      <c r="D1713" s="1">
        <v>-368.89167231729601</v>
      </c>
      <c r="E1713" s="1">
        <v>684.79999999998904</v>
      </c>
    </row>
    <row r="1714" spans="1:5" x14ac:dyDescent="0.15">
      <c r="A1714" s="1">
        <v>3.1522828535050111E-2</v>
      </c>
      <c r="B1714" s="1">
        <v>-3.5756822148021304E-7</v>
      </c>
      <c r="C1714" s="1">
        <v>514.99940281698196</v>
      </c>
      <c r="D1714" s="1">
        <v>147.060125168056</v>
      </c>
      <c r="E1714" s="1">
        <v>685.19999999998902</v>
      </c>
    </row>
    <row r="1715" spans="1:5" x14ac:dyDescent="0.15">
      <c r="A1715" s="1">
        <v>2.0991269554185558E-2</v>
      </c>
      <c r="B1715" s="1">
        <v>-3.6309172109072888E-7</v>
      </c>
      <c r="C1715" s="1">
        <v>149.51160984823099</v>
      </c>
      <c r="D1715" s="1">
        <v>83.914769943446302</v>
      </c>
      <c r="E1715" s="1">
        <v>685.599999999989</v>
      </c>
    </row>
    <row r="1716" spans="1:5" x14ac:dyDescent="0.15">
      <c r="A1716" s="1">
        <v>0.24649625324242924</v>
      </c>
      <c r="B1716" s="1">
        <v>-3.676782379816407E-7</v>
      </c>
      <c r="C1716" s="1">
        <v>377.00306492635599</v>
      </c>
      <c r="D1716" s="1">
        <v>58.159185226649498</v>
      </c>
      <c r="E1716" s="1">
        <v>685.99999999998897</v>
      </c>
    </row>
    <row r="1717" spans="1:5" x14ac:dyDescent="0.15">
      <c r="A1717" s="1">
        <v>5.2305450115250389E-2</v>
      </c>
      <c r="B1717" s="1">
        <v>-3.7161374025740499E-7</v>
      </c>
      <c r="C1717" s="1">
        <v>597.93635350057502</v>
      </c>
      <c r="D1717" s="1">
        <v>332.57968693563402</v>
      </c>
      <c r="E1717" s="1">
        <v>686.39999999998895</v>
      </c>
    </row>
    <row r="1718" spans="1:5" x14ac:dyDescent="0.15">
      <c r="A1718" s="1">
        <v>-2.4071754466414914E-2</v>
      </c>
      <c r="B1718" s="1">
        <v>-3.7466013206990139E-7</v>
      </c>
      <c r="C1718" s="1">
        <v>973.27277928182502</v>
      </c>
      <c r="D1718" s="1">
        <v>-189.75763911417101</v>
      </c>
      <c r="E1718" s="1">
        <v>686.79999999998904</v>
      </c>
    </row>
    <row r="1719" spans="1:5" x14ac:dyDescent="0.15">
      <c r="A1719" s="1">
        <v>-0.19533812076373375</v>
      </c>
      <c r="B1719" s="1">
        <v>-3.7738482790823107E-7</v>
      </c>
      <c r="C1719" s="1">
        <v>448.30433445760599</v>
      </c>
      <c r="D1719" s="1">
        <v>-168.40857905557701</v>
      </c>
      <c r="E1719" s="1">
        <v>687.19999999998902</v>
      </c>
    </row>
    <row r="1720" spans="1:5" x14ac:dyDescent="0.15">
      <c r="A1720" s="1">
        <v>6.0352322378442062E-2</v>
      </c>
      <c r="B1720" s="1">
        <v>-3.7975836583800019E-7</v>
      </c>
      <c r="C1720" s="1">
        <v>585.35175877401298</v>
      </c>
      <c r="D1720" s="1">
        <v>28.077428634852598</v>
      </c>
      <c r="E1720" s="1">
        <v>687.599999999989</v>
      </c>
    </row>
    <row r="1721" spans="1:5" x14ac:dyDescent="0.15">
      <c r="A1721" s="1">
        <v>0.12847104520480274</v>
      </c>
      <c r="B1721" s="1">
        <v>-3.8145364621232475E-7</v>
      </c>
      <c r="C1721" s="1">
        <v>362.414808090419</v>
      </c>
      <c r="D1721" s="1">
        <v>-25.197199050694302</v>
      </c>
      <c r="E1721" s="1">
        <v>687.99999999998897</v>
      </c>
    </row>
    <row r="1722" spans="1:5" x14ac:dyDescent="0.15">
      <c r="A1722" s="1">
        <v>-2.1601020400837063E-2</v>
      </c>
      <c r="B1722" s="1">
        <v>-3.8294548663462314E-7</v>
      </c>
      <c r="C1722" s="1">
        <v>257.58680516073099</v>
      </c>
      <c r="D1722" s="1">
        <v>106.13980656454</v>
      </c>
      <c r="E1722" s="1">
        <v>688.39999999998895</v>
      </c>
    </row>
    <row r="1723" spans="1:5" x14ac:dyDescent="0.15">
      <c r="A1723" s="1">
        <v>-0.32364539794033848</v>
      </c>
      <c r="B1723" s="1">
        <v>-3.8431015793634915E-7</v>
      </c>
      <c r="C1723" s="1">
        <v>351.146009262294</v>
      </c>
      <c r="D1723" s="1">
        <v>374.26532536336799</v>
      </c>
      <c r="E1723" s="1">
        <v>688.79999999998904</v>
      </c>
    </row>
    <row r="1724" spans="1:5" x14ac:dyDescent="0.15">
      <c r="A1724" s="1">
        <v>0.24713520702091157</v>
      </c>
      <c r="B1724" s="1">
        <v>-3.8560414613058057E-7</v>
      </c>
      <c r="C1724" s="1">
        <v>348.31587010213798</v>
      </c>
      <c r="D1724" s="1">
        <v>-92.610574905186496</v>
      </c>
      <c r="E1724" s="1">
        <v>689.19999999998902</v>
      </c>
    </row>
    <row r="1725" spans="1:5" x14ac:dyDescent="0.15">
      <c r="A1725" s="1">
        <v>-0.34866692844848407</v>
      </c>
      <c r="B1725" s="1">
        <v>-3.8692050433814053E-7</v>
      </c>
      <c r="C1725" s="1">
        <v>795.08320408651298</v>
      </c>
      <c r="D1725" s="1">
        <v>-252.98899287393601</v>
      </c>
      <c r="E1725" s="1">
        <v>689.599999999989</v>
      </c>
    </row>
    <row r="1726" spans="1:5" x14ac:dyDescent="0.15">
      <c r="A1726" s="1">
        <v>0.24392574350218504</v>
      </c>
      <c r="B1726" s="1">
        <v>-3.8849097974480228E-7</v>
      </c>
      <c r="C1726" s="1">
        <v>603.94428807088798</v>
      </c>
      <c r="D1726" s="1">
        <v>-304.872339431554</v>
      </c>
      <c r="E1726" s="1">
        <v>689.99999999998897</v>
      </c>
    </row>
    <row r="1727" spans="1:5" x14ac:dyDescent="0.15">
      <c r="A1727" s="1">
        <v>0.1840535971443486</v>
      </c>
      <c r="B1727" s="1">
        <v>-3.9017536207375823E-7</v>
      </c>
      <c r="C1727" s="1">
        <v>221.010083969325</v>
      </c>
      <c r="D1727" s="1">
        <v>-208.373972121983</v>
      </c>
      <c r="E1727" s="1">
        <v>690.39999999998895</v>
      </c>
    </row>
    <row r="1728" spans="1:5" x14ac:dyDescent="0.15">
      <c r="A1728" s="1">
        <v>5.4738748519551565E-2</v>
      </c>
      <c r="B1728" s="1">
        <v>-3.9172179498262276E-7</v>
      </c>
      <c r="C1728" s="1">
        <v>242.486585434169</v>
      </c>
      <c r="D1728" s="1">
        <v>62.987157638758802</v>
      </c>
      <c r="E1728" s="1">
        <v>690.79999999998904</v>
      </c>
    </row>
    <row r="1729" spans="1:5" x14ac:dyDescent="0.15">
      <c r="A1729" s="1">
        <v>0.1968955314744702</v>
      </c>
      <c r="B1729" s="1">
        <v>-3.9400181689800387E-7</v>
      </c>
      <c r="C1729" s="1">
        <v>0.80027561971581895</v>
      </c>
      <c r="D1729" s="1">
        <v>39.612218673915102</v>
      </c>
      <c r="E1729" s="1">
        <v>691.19999999998902</v>
      </c>
    </row>
    <row r="1730" spans="1:5" x14ac:dyDescent="0.15">
      <c r="A1730" s="1">
        <v>0.20328869584516068</v>
      </c>
      <c r="B1730" s="1">
        <v>-3.9581812706585892E-7</v>
      </c>
      <c r="C1730" s="1">
        <v>97.683667953700194</v>
      </c>
      <c r="D1730" s="1">
        <v>-141.385187331944</v>
      </c>
      <c r="E1730" s="1">
        <v>691.599999999989</v>
      </c>
    </row>
    <row r="1731" spans="1:5" x14ac:dyDescent="0.15">
      <c r="A1731" s="1">
        <v>4.2610595901097108E-2</v>
      </c>
      <c r="B1731" s="1">
        <v>-3.9739391802259996E-7</v>
      </c>
      <c r="C1731" s="1">
        <v>736.71467381307502</v>
      </c>
      <c r="D1731" s="1">
        <v>246.47348576375899</v>
      </c>
      <c r="E1731" s="1">
        <v>691.99999999998897</v>
      </c>
    </row>
    <row r="1732" spans="1:5" x14ac:dyDescent="0.15">
      <c r="A1732" s="1">
        <v>5.3530316298524498E-2</v>
      </c>
      <c r="B1732" s="1">
        <v>-3.9869228520217264E-7</v>
      </c>
      <c r="C1732" s="1">
        <v>623.10456639120002</v>
      </c>
      <c r="D1732" s="1">
        <v>108.359960373134</v>
      </c>
      <c r="E1732" s="1">
        <v>692.39999999998895</v>
      </c>
    </row>
    <row r="1733" spans="1:5" x14ac:dyDescent="0.15">
      <c r="A1733" s="1">
        <v>-0.42210630569523483</v>
      </c>
      <c r="B1733" s="1">
        <v>-4.0006963594132503E-7</v>
      </c>
      <c r="C1733" s="1">
        <v>424.66120701620002</v>
      </c>
      <c r="D1733" s="1">
        <v>1905.50678044149</v>
      </c>
      <c r="E1733" s="1">
        <v>692.79999999998904</v>
      </c>
    </row>
    <row r="1734" spans="1:5" x14ac:dyDescent="0.15">
      <c r="A1734" s="1">
        <v>7.7552458237099609E-2</v>
      </c>
      <c r="B1734" s="1">
        <v>-4.0148702967600858E-7</v>
      </c>
      <c r="C1734" s="1">
        <v>1473.47675877401</v>
      </c>
      <c r="D1734" s="1">
        <v>179.57768785574299</v>
      </c>
      <c r="E1734" s="1">
        <v>693.19999999998902</v>
      </c>
    </row>
    <row r="1735" spans="1:5" x14ac:dyDescent="0.15">
      <c r="A1735" s="1">
        <v>-0.50282575497158011</v>
      </c>
      <c r="B1735" s="1">
        <v>-4.0298119871601292E-7</v>
      </c>
      <c r="C1735" s="1">
        <v>1003.86164646933</v>
      </c>
      <c r="D1735" s="1">
        <v>1629.93341618368</v>
      </c>
      <c r="E1735" s="1">
        <v>693.599999999989</v>
      </c>
    </row>
    <row r="1736" spans="1:5" x14ac:dyDescent="0.15">
      <c r="A1736" s="1">
        <v>-0.41219545697117704</v>
      </c>
      <c r="B1736" s="1">
        <v>-4.0366134355647227E-7</v>
      </c>
      <c r="C1736" s="1">
        <v>529.24110203573196</v>
      </c>
      <c r="D1736" s="1">
        <v>408.38623600789902</v>
      </c>
      <c r="E1736" s="1">
        <v>693.99999999998897</v>
      </c>
    </row>
    <row r="1737" spans="1:5" x14ac:dyDescent="0.15">
      <c r="A1737" s="1">
        <v>-9.0302748763644927E-3</v>
      </c>
      <c r="B1737" s="1">
        <v>-3.9997656821148677E-7</v>
      </c>
      <c r="C1737" s="1">
        <v>413.57624607870002</v>
      </c>
      <c r="D1737" s="1">
        <v>-276.87527674844802</v>
      </c>
      <c r="E1737" s="1">
        <v>694.39999999998895</v>
      </c>
    </row>
    <row r="1738" spans="1:5" x14ac:dyDescent="0.15">
      <c r="A1738" s="1">
        <v>-0.34475983491403023</v>
      </c>
      <c r="B1738" s="1">
        <v>-3.8958767988624807E-7</v>
      </c>
      <c r="C1738" s="1">
        <v>609.81538182088798</v>
      </c>
      <c r="D1738" s="1">
        <v>558.09839421102504</v>
      </c>
      <c r="E1738" s="1">
        <v>694.79999999998904</v>
      </c>
    </row>
    <row r="1739" spans="1:5" x14ac:dyDescent="0.15">
      <c r="A1739" s="1">
        <v>-0.47599969209116116</v>
      </c>
      <c r="B1739" s="1">
        <v>-3.7872922765654848E-7</v>
      </c>
      <c r="C1739" s="1">
        <v>94.125074203700194</v>
      </c>
      <c r="D1739" s="1">
        <v>680.39331608602504</v>
      </c>
      <c r="E1739" s="1">
        <v>695.19999999998902</v>
      </c>
    </row>
    <row r="1740" spans="1:5" x14ac:dyDescent="0.15">
      <c r="A1740" s="1">
        <v>-0.37455886836545466</v>
      </c>
      <c r="B1740" s="1">
        <v>-3.7305173575660129E-7</v>
      </c>
      <c r="C1740" s="1">
        <v>343.55048924276298</v>
      </c>
      <c r="D1740" s="1">
        <v>999.56891423055595</v>
      </c>
      <c r="E1740" s="1">
        <v>695.599999999989</v>
      </c>
    </row>
    <row r="1741" spans="1:5" x14ac:dyDescent="0.15">
      <c r="A1741" s="1">
        <v>6.1904192570569387E-2</v>
      </c>
      <c r="B1741" s="1">
        <v>-3.7223597510281229E-7</v>
      </c>
      <c r="C1741" s="1">
        <v>129.479749496669</v>
      </c>
      <c r="D1741" s="1">
        <v>436.34033757039902</v>
      </c>
      <c r="E1741" s="1">
        <v>695.99999999998897</v>
      </c>
    </row>
    <row r="1742" spans="1:5" x14ac:dyDescent="0.15">
      <c r="A1742" s="1">
        <v>-1.3778164172989008E-3</v>
      </c>
      <c r="B1742" s="1">
        <v>-3.7501031682614146E-7</v>
      </c>
      <c r="C1742" s="1">
        <v>391.539563949794</v>
      </c>
      <c r="D1742" s="1">
        <v>403.850805099696</v>
      </c>
      <c r="E1742" s="1">
        <v>696.39999999998895</v>
      </c>
    </row>
    <row r="1743" spans="1:5" x14ac:dyDescent="0.15">
      <c r="A1743" s="1">
        <v>3.5491765013810843E-2</v>
      </c>
      <c r="B1743" s="1">
        <v>-3.7992187658354641E-7</v>
      </c>
      <c r="C1743" s="1">
        <v>668.13520603963798</v>
      </c>
      <c r="D1743" s="1">
        <v>248.661840255946</v>
      </c>
      <c r="E1743" s="1">
        <v>696.79999999998904</v>
      </c>
    </row>
    <row r="1744" spans="1:5" x14ac:dyDescent="0.15">
      <c r="A1744" s="1">
        <v>0.18087467962240827</v>
      </c>
      <c r="B1744" s="1">
        <v>-3.8501046536214922E-7</v>
      </c>
      <c r="C1744" s="1">
        <v>185.317701156825</v>
      </c>
      <c r="D1744" s="1">
        <v>236.571660812587</v>
      </c>
      <c r="E1744" s="1">
        <v>697.19999999998902</v>
      </c>
    </row>
    <row r="1745" spans="1:5" x14ac:dyDescent="0.15">
      <c r="A1745" s="1">
        <v>1.3580650406466548E-2</v>
      </c>
      <c r="B1745" s="1">
        <v>-3.8945010389878749E-7</v>
      </c>
      <c r="C1745" s="1">
        <v>32.477918441981402</v>
      </c>
      <c r="D1745" s="1">
        <v>-351.14517420938603</v>
      </c>
      <c r="E1745" s="1">
        <v>697.599999999989</v>
      </c>
    </row>
    <row r="1746" spans="1:5" x14ac:dyDescent="0.15">
      <c r="A1746" s="1">
        <v>-0.14370627392974461</v>
      </c>
      <c r="B1746" s="1">
        <v>-3.9219630042337846E-7</v>
      </c>
      <c r="C1746" s="1">
        <v>414.683851059169</v>
      </c>
      <c r="D1746" s="1">
        <v>-201.211694900304</v>
      </c>
      <c r="E1746" s="1">
        <v>697.99999999998795</v>
      </c>
    </row>
    <row r="1747" spans="1:5" x14ac:dyDescent="0.15">
      <c r="A1747" s="1">
        <v>-0.36541662982460116</v>
      </c>
      <c r="B1747" s="1">
        <v>-3.9469681528900488E-7</v>
      </c>
      <c r="C1747" s="1">
        <v>490.14448338338798</v>
      </c>
      <c r="D1747" s="1">
        <v>-228.36787623575299</v>
      </c>
      <c r="E1747" s="1">
        <v>698.39999999998804</v>
      </c>
    </row>
    <row r="1748" spans="1:5" x14ac:dyDescent="0.15">
      <c r="A1748" s="1">
        <v>-0.20462325959035083</v>
      </c>
      <c r="B1748" s="1">
        <v>-3.9759366992750692E-7</v>
      </c>
      <c r="C1748" s="1">
        <v>87.771802719325194</v>
      </c>
      <c r="D1748" s="1">
        <v>-131.327341262608</v>
      </c>
      <c r="E1748" s="1">
        <v>698.79999999998802</v>
      </c>
    </row>
    <row r="1749" spans="1:5" x14ac:dyDescent="0.15">
      <c r="A1749" s="1">
        <v>-2.1102834723144843E-2</v>
      </c>
      <c r="B1749" s="1">
        <v>-3.9995395170071363E-7</v>
      </c>
      <c r="C1749" s="1">
        <v>201.97498875448099</v>
      </c>
      <c r="D1749" s="1">
        <v>-293.48272914102603</v>
      </c>
      <c r="E1749" s="1">
        <v>699.19999999998799</v>
      </c>
    </row>
    <row r="1750" spans="1:5" x14ac:dyDescent="0.15">
      <c r="A1750" s="1">
        <v>-0.36810675053984637</v>
      </c>
      <c r="B1750" s="1">
        <v>-4.019808108606962E-7</v>
      </c>
      <c r="C1750" s="1">
        <v>419.53230076620002</v>
      </c>
      <c r="D1750" s="1">
        <v>74.253545578211998</v>
      </c>
      <c r="E1750" s="1">
        <v>699.59999999998797</v>
      </c>
    </row>
    <row r="1751" spans="1:5" x14ac:dyDescent="0.15">
      <c r="A1751" s="1">
        <v>-0.25347285092079647</v>
      </c>
      <c r="B1751" s="1">
        <v>-4.0387299674896765E-7</v>
      </c>
      <c r="C1751" s="1">
        <v>557.63264256307502</v>
      </c>
      <c r="D1751" s="1">
        <v>193.67880802938399</v>
      </c>
      <c r="E1751" s="1">
        <v>699.99999999998795</v>
      </c>
    </row>
    <row r="1752" spans="1:5" x14ac:dyDescent="0.15">
      <c r="A1752" s="1">
        <v>-0.27056830126794212</v>
      </c>
      <c r="B1752" s="1">
        <v>-4.0567572962299224E-7</v>
      </c>
      <c r="C1752" s="1">
        <v>57.243421371668902</v>
      </c>
      <c r="D1752" s="1">
        <v>328.899480636806</v>
      </c>
      <c r="E1752" s="1">
        <v>700.39999999998804</v>
      </c>
    </row>
    <row r="1753" spans="1:5" x14ac:dyDescent="0.15">
      <c r="A1753" s="1">
        <v>0.17322987781087201</v>
      </c>
      <c r="B1753" s="1">
        <v>-4.0715774556334428E-7</v>
      </c>
      <c r="C1753" s="1">
        <v>11.0637338716689</v>
      </c>
      <c r="D1753" s="1">
        <v>-108.44805354288199</v>
      </c>
      <c r="E1753" s="1">
        <v>700.79999999998802</v>
      </c>
    </row>
    <row r="1754" spans="1:5" x14ac:dyDescent="0.15">
      <c r="A1754" s="1">
        <v>-0.10919730253182452</v>
      </c>
      <c r="B1754" s="1">
        <v>-4.0847995593586395E-7</v>
      </c>
      <c r="C1754" s="1">
        <v>-104.944811050206</v>
      </c>
      <c r="D1754" s="1">
        <v>-204.019220535069</v>
      </c>
      <c r="E1754" s="1">
        <v>701.19999999998799</v>
      </c>
    </row>
    <row r="1755" spans="1:5" x14ac:dyDescent="0.15">
      <c r="A1755" s="1">
        <v>-0.2439997752909609</v>
      </c>
      <c r="B1755" s="1">
        <v>-4.0941075835223538E-7</v>
      </c>
      <c r="C1755" s="1">
        <v>267.95844822713798</v>
      </c>
      <c r="D1755" s="1">
        <v>4.8235529024307198</v>
      </c>
      <c r="E1755" s="1">
        <v>701.59999999998797</v>
      </c>
    </row>
    <row r="1756" spans="1:5" x14ac:dyDescent="0.15">
      <c r="A1756" s="1">
        <v>-0.3301411257508971</v>
      </c>
      <c r="B1756" s="1">
        <v>-4.1027733654300759E-7</v>
      </c>
      <c r="C1756" s="1">
        <v>61.811902816981402</v>
      </c>
      <c r="D1756" s="1">
        <v>-216.470331374913</v>
      </c>
      <c r="E1756" s="1">
        <v>701.99999999998795</v>
      </c>
    </row>
    <row r="1757" spans="1:5" x14ac:dyDescent="0.15">
      <c r="A1757" s="1">
        <v>0.30440057718374897</v>
      </c>
      <c r="B1757" s="1">
        <v>-4.1130815500304702E-7</v>
      </c>
      <c r="C1757" s="1">
        <v>461.29377537557502</v>
      </c>
      <c r="D1757" s="1">
        <v>542.14478092977504</v>
      </c>
      <c r="E1757" s="1">
        <v>702.39999999998804</v>
      </c>
    </row>
    <row r="1758" spans="1:5" x14ac:dyDescent="0.15">
      <c r="A1758" s="1">
        <v>2.0672057123781444E-2</v>
      </c>
      <c r="B1758" s="1">
        <v>-4.1250476560237637E-7</v>
      </c>
      <c r="C1758" s="1">
        <v>85.587964828700194</v>
      </c>
      <c r="D1758" s="1">
        <v>289.956853683681</v>
      </c>
      <c r="E1758" s="1">
        <v>702.79999999998802</v>
      </c>
    </row>
    <row r="1759" spans="1:5" x14ac:dyDescent="0.15">
      <c r="A1759" s="1">
        <v>0.303253496105019</v>
      </c>
      <c r="B1759" s="1">
        <v>-4.1366604822960451E-7</v>
      </c>
      <c r="C1759" s="1">
        <v>1122.43989353964</v>
      </c>
      <c r="D1759" s="1">
        <v>179.57768785574299</v>
      </c>
      <c r="E1759" s="1">
        <v>703.19999999998799</v>
      </c>
    </row>
    <row r="1760" spans="1:5" x14ac:dyDescent="0.15">
      <c r="A1760" s="1">
        <v>-0.18519432699252653</v>
      </c>
      <c r="B1760" s="1">
        <v>-4.1438930848376251E-7</v>
      </c>
      <c r="C1760" s="1">
        <v>323.61247588923601</v>
      </c>
      <c r="D1760" s="1">
        <v>179.57768785574299</v>
      </c>
      <c r="E1760" s="1">
        <v>703.59999999998797</v>
      </c>
    </row>
    <row r="1761" spans="1:5" x14ac:dyDescent="0.15">
      <c r="A1761" s="1">
        <v>0.15294400432704863</v>
      </c>
      <c r="B1761" s="1">
        <v>-4.1397645389201432E-7</v>
      </c>
      <c r="C1761" s="1">
        <v>1287.43867283651</v>
      </c>
      <c r="D1761" s="1">
        <v>179.57768785574299</v>
      </c>
      <c r="E1761" s="1">
        <v>703.99999999998795</v>
      </c>
    </row>
    <row r="1762" spans="1:5" x14ac:dyDescent="0.15">
      <c r="A1762" s="1">
        <v>-0.1409239326817105</v>
      </c>
      <c r="B1762" s="1">
        <v>-4.1118627449685751E-7</v>
      </c>
      <c r="C1762" s="1">
        <v>502.09724217245002</v>
      </c>
      <c r="D1762" s="1">
        <v>1618.3951471407099</v>
      </c>
      <c r="E1762" s="1">
        <v>704.39999999998804</v>
      </c>
    </row>
    <row r="1763" spans="1:5" x14ac:dyDescent="0.15">
      <c r="A1763" s="1">
        <v>-0.11388202012624055</v>
      </c>
      <c r="B1763" s="1">
        <v>-4.0610761738944861E-7</v>
      </c>
      <c r="C1763" s="1">
        <v>496.890394027919</v>
      </c>
      <c r="D1763" s="1">
        <v>144.980932052821</v>
      </c>
      <c r="E1763" s="1">
        <v>704.79999999998802</v>
      </c>
    </row>
    <row r="1764" spans="1:5" x14ac:dyDescent="0.15">
      <c r="A1764" s="1">
        <v>-0.21505378142666048</v>
      </c>
      <c r="B1764" s="1">
        <v>-4.0058949806480294E-7</v>
      </c>
      <c r="C1764" s="1">
        <v>357.48798924276298</v>
      </c>
      <c r="D1764" s="1">
        <v>934.34961491415004</v>
      </c>
      <c r="E1764" s="1">
        <v>705.19999999998799</v>
      </c>
    </row>
    <row r="1765" spans="1:5" x14ac:dyDescent="0.15">
      <c r="A1765" s="1">
        <v>-0.27235406262796952</v>
      </c>
      <c r="B1765" s="1">
        <v>-3.9737912557808969E-7</v>
      </c>
      <c r="C1765" s="1">
        <v>1092.18745213339</v>
      </c>
      <c r="D1765" s="1">
        <v>1799.38092594931</v>
      </c>
      <c r="E1765" s="1">
        <v>705.59999999998797</v>
      </c>
    </row>
    <row r="1766" spans="1:5" x14ac:dyDescent="0.15">
      <c r="A1766" s="1">
        <v>-0.43231374036130715</v>
      </c>
      <c r="B1766" s="1">
        <v>-3.9673256525717309E-7</v>
      </c>
      <c r="C1766" s="1">
        <v>515.69904881307502</v>
      </c>
      <c r="D1766" s="1">
        <v>1139.3099420625899</v>
      </c>
      <c r="E1766" s="1">
        <v>705.99999999998795</v>
      </c>
    </row>
    <row r="1767" spans="1:5" x14ac:dyDescent="0.15">
      <c r="A1767" s="1">
        <v>-0.13109643062107518</v>
      </c>
      <c r="B1767" s="1">
        <v>-3.9811255401510721E-7</v>
      </c>
      <c r="C1767" s="1">
        <v>762.56147557088798</v>
      </c>
      <c r="D1767" s="1">
        <v>783.55341130086799</v>
      </c>
      <c r="E1767" s="1">
        <v>706.39999999998804</v>
      </c>
    </row>
    <row r="1768" spans="1:5" x14ac:dyDescent="0.15">
      <c r="A1768" s="1">
        <v>-0.20450233749135999</v>
      </c>
      <c r="B1768" s="1">
        <v>-4.0084503491999428E-7</v>
      </c>
      <c r="C1768" s="1">
        <v>305.64021092245002</v>
      </c>
      <c r="D1768" s="1">
        <v>957.52728825399299</v>
      </c>
      <c r="E1768" s="1">
        <v>706.79999999998802</v>
      </c>
    </row>
    <row r="1769" spans="1:5" x14ac:dyDescent="0.15">
      <c r="A1769" s="1">
        <v>-1.9054591341050538E-2</v>
      </c>
      <c r="B1769" s="1">
        <v>-4.0395894538740196E-7</v>
      </c>
      <c r="C1769" s="1">
        <v>668.18916111776298</v>
      </c>
      <c r="D1769" s="1">
        <v>-45.579752151280204</v>
      </c>
      <c r="E1769" s="1">
        <v>707.19999999998799</v>
      </c>
    </row>
    <row r="1770" spans="1:5" x14ac:dyDescent="0.15">
      <c r="A1770" s="1">
        <v>-0.52339251642908746</v>
      </c>
      <c r="B1770" s="1">
        <v>-4.0690176179768344E-7</v>
      </c>
      <c r="C1770" s="1">
        <v>537.68885594198196</v>
      </c>
      <c r="D1770" s="1">
        <v>1202.1878717500899</v>
      </c>
      <c r="E1770" s="1">
        <v>707.59999999998797</v>
      </c>
    </row>
    <row r="1771" spans="1:5" x14ac:dyDescent="0.15">
      <c r="A1771" s="1">
        <v>-0.27786938000412326</v>
      </c>
      <c r="B1771" s="1">
        <v>-4.0958782990713127E-7</v>
      </c>
      <c r="C1771" s="1">
        <v>825.25385838338798</v>
      </c>
      <c r="D1771" s="1">
        <v>1027.7805231172699</v>
      </c>
      <c r="E1771" s="1">
        <v>707.99999999998795</v>
      </c>
    </row>
    <row r="1772" spans="1:5" x14ac:dyDescent="0.15">
      <c r="A1772" s="1">
        <v>-0.40403211650007892</v>
      </c>
      <c r="B1772" s="1">
        <v>-4.116534538033065E-7</v>
      </c>
      <c r="C1772" s="1">
        <v>82.778455551356402</v>
      </c>
      <c r="D1772" s="1">
        <v>-201.64307612588999</v>
      </c>
      <c r="E1772" s="1">
        <v>708.39999999998804</v>
      </c>
    </row>
    <row r="1773" spans="1:5" x14ac:dyDescent="0.15">
      <c r="A1773" s="1">
        <v>-0.12327243525338899</v>
      </c>
      <c r="B1773" s="1">
        <v>-4.1302970437223252E-7</v>
      </c>
      <c r="C1773" s="1">
        <v>247.0225351412</v>
      </c>
      <c r="D1773" s="1">
        <v>-58.7965795438583</v>
      </c>
      <c r="E1773" s="1">
        <v>708.79999999998802</v>
      </c>
    </row>
    <row r="1774" spans="1:5" x14ac:dyDescent="0.15">
      <c r="A1774" s="1">
        <v>-0.38552392640053773</v>
      </c>
      <c r="B1774" s="1">
        <v>-4.1383970389504477E-7</v>
      </c>
      <c r="C1774" s="1">
        <v>423.473645981044</v>
      </c>
      <c r="D1774" s="1">
        <v>754.25317936727504</v>
      </c>
      <c r="E1774" s="1">
        <v>709.19999999998799</v>
      </c>
    </row>
    <row r="1775" spans="1:5" x14ac:dyDescent="0.15">
      <c r="A1775" s="1">
        <v>-0.44058768532467246</v>
      </c>
      <c r="B1775" s="1">
        <v>-4.1454437381733008E-7</v>
      </c>
      <c r="C1775" s="1">
        <v>760.79414158651298</v>
      </c>
      <c r="D1775" s="1">
        <v>980.63178044149299</v>
      </c>
      <c r="E1775" s="1">
        <v>709.59999999998797</v>
      </c>
    </row>
    <row r="1776" spans="1:5" x14ac:dyDescent="0.15">
      <c r="A1776" s="1">
        <v>-0.15277227036450564</v>
      </c>
      <c r="B1776" s="1">
        <v>-4.1524870354409735E-7</v>
      </c>
      <c r="C1776" s="1">
        <v>481.868177231044</v>
      </c>
      <c r="D1776" s="1">
        <v>1107.58356266806</v>
      </c>
      <c r="E1776" s="1">
        <v>709.99999999998795</v>
      </c>
    </row>
    <row r="1777" spans="1:5" x14ac:dyDescent="0.15">
      <c r="A1777" s="1">
        <v>-0.48070308686303248</v>
      </c>
      <c r="B1777" s="1">
        <v>-4.1626556616884857E-7</v>
      </c>
      <c r="C1777" s="1">
        <v>233.4668710787</v>
      </c>
      <c r="D1777" s="1">
        <v>652.59094792196197</v>
      </c>
      <c r="E1777" s="1">
        <v>710.39999999998804</v>
      </c>
    </row>
    <row r="1778" spans="1:5" x14ac:dyDescent="0.15">
      <c r="A1778" s="1">
        <v>-0.48812145642794041</v>
      </c>
      <c r="B1778" s="1">
        <v>-4.1770729404961001E-7</v>
      </c>
      <c r="C1778" s="1">
        <v>317.94782810995002</v>
      </c>
      <c r="D1778" s="1">
        <v>433.46158390828998</v>
      </c>
      <c r="E1778" s="1">
        <v>710.79999999998802</v>
      </c>
    </row>
    <row r="1779" spans="1:5" x14ac:dyDescent="0.15">
      <c r="A1779" s="1">
        <v>0.22724011895003832</v>
      </c>
      <c r="B1779" s="1">
        <v>-4.1936947284787836E-7</v>
      </c>
      <c r="C1779" s="1">
        <v>377.601087387294</v>
      </c>
      <c r="D1779" s="1">
        <v>465.51431828328998</v>
      </c>
      <c r="E1779" s="1">
        <v>711.19999999998799</v>
      </c>
    </row>
    <row r="1780" spans="1:5" x14ac:dyDescent="0.15">
      <c r="A1780" s="1">
        <v>-0.24883148406709493</v>
      </c>
      <c r="B1780" s="1">
        <v>-4.2085358536584586E-7</v>
      </c>
      <c r="C1780" s="1">
        <v>104.9824960787</v>
      </c>
      <c r="D1780" s="1">
        <v>155.02051335164899</v>
      </c>
      <c r="E1780" s="1">
        <v>711.59999999998797</v>
      </c>
    </row>
    <row r="1781" spans="1:5" x14ac:dyDescent="0.15">
      <c r="A1781" s="1">
        <v>-0.19466456984044639</v>
      </c>
      <c r="B1781" s="1">
        <v>-4.2220295985141136E-7</v>
      </c>
      <c r="C1781" s="1">
        <v>558.20368748495002</v>
      </c>
      <c r="D1781" s="1">
        <v>1111.79315739462</v>
      </c>
      <c r="E1781" s="1">
        <v>711.99999999998795</v>
      </c>
    </row>
    <row r="1782" spans="1:5" x14ac:dyDescent="0.15">
      <c r="A1782" s="1">
        <v>0.18187002472914043</v>
      </c>
      <c r="B1782" s="1">
        <v>-4.2335857913539211E-7</v>
      </c>
      <c r="C1782" s="1">
        <v>1426.49506932089</v>
      </c>
      <c r="D1782" s="1">
        <v>179.57768785574299</v>
      </c>
      <c r="E1782" s="1">
        <v>712.39999999998804</v>
      </c>
    </row>
    <row r="1783" spans="1:5" x14ac:dyDescent="0.15">
      <c r="A1783" s="1">
        <v>-0.14437175358069526</v>
      </c>
      <c r="B1783" s="1">
        <v>-4.2426830121218218E-7</v>
      </c>
      <c r="C1783" s="1">
        <v>850.54206639120002</v>
      </c>
      <c r="D1783" s="1">
        <v>2127.29181462118</v>
      </c>
      <c r="E1783" s="1">
        <v>712.79999999998802</v>
      </c>
    </row>
    <row r="1784" spans="1:5" x14ac:dyDescent="0.15">
      <c r="A1784" s="1">
        <v>-0.14977420671505831</v>
      </c>
      <c r="B1784" s="1">
        <v>-4.2477171258333097E-7</v>
      </c>
      <c r="C1784" s="1">
        <v>442.30286961385599</v>
      </c>
      <c r="D1784" s="1">
        <v>1394.29205876181</v>
      </c>
      <c r="E1784" s="1">
        <v>713.19999999998799</v>
      </c>
    </row>
    <row r="1785" spans="1:5" x14ac:dyDescent="0.15">
      <c r="A1785" s="1">
        <v>-0.20791091014583968</v>
      </c>
      <c r="B1785" s="1">
        <v>-4.2211053802213832E-7</v>
      </c>
      <c r="C1785" s="1">
        <v>282.23939305135599</v>
      </c>
      <c r="D1785" s="1">
        <v>1132.6400201875899</v>
      </c>
      <c r="E1785" s="1">
        <v>713.59999999998797</v>
      </c>
    </row>
    <row r="1786" spans="1:5" x14ac:dyDescent="0.15">
      <c r="A1786" s="1">
        <v>-2.990625899425587E-2</v>
      </c>
      <c r="B1786" s="1">
        <v>-4.1413768624662719E-7</v>
      </c>
      <c r="C1786" s="1">
        <v>378.676038559169</v>
      </c>
      <c r="D1786" s="1">
        <v>-112.291895095616</v>
      </c>
      <c r="E1786" s="1">
        <v>713.99999999998795</v>
      </c>
    </row>
    <row r="1787" spans="1:5" x14ac:dyDescent="0.15">
      <c r="A1787" s="1">
        <v>0.30139418485934305</v>
      </c>
      <c r="B1787" s="1">
        <v>-4.0554890061413045E-7</v>
      </c>
      <c r="C1787" s="1">
        <v>235.615552719325</v>
      </c>
      <c r="D1787" s="1">
        <v>1156.7439020235199</v>
      </c>
      <c r="E1787" s="1">
        <v>714.39999999998804</v>
      </c>
    </row>
    <row r="1788" spans="1:5" x14ac:dyDescent="0.15">
      <c r="A1788" s="1">
        <v>-0.29716991559620626</v>
      </c>
      <c r="B1788" s="1">
        <v>-3.9989593836678343E-7</v>
      </c>
      <c r="C1788" s="1">
        <v>818.64875584432502</v>
      </c>
      <c r="D1788" s="1">
        <v>1425.94659977743</v>
      </c>
      <c r="E1788" s="1">
        <v>714.79999999998802</v>
      </c>
    </row>
    <row r="1789" spans="1:5" x14ac:dyDescent="0.15">
      <c r="A1789" s="1">
        <v>0.10397201501551295</v>
      </c>
      <c r="B1789" s="1">
        <v>-3.9762193075346603E-7</v>
      </c>
      <c r="C1789" s="1">
        <v>323.61247588923601</v>
      </c>
      <c r="D1789" s="1">
        <v>179.57768785574299</v>
      </c>
      <c r="E1789" s="1">
        <v>715.19999999998799</v>
      </c>
    </row>
    <row r="1790" spans="1:5" x14ac:dyDescent="0.15">
      <c r="A1790" s="1">
        <v>0.1196252764729539</v>
      </c>
      <c r="B1790" s="1">
        <v>-3.9835552389623496E-7</v>
      </c>
      <c r="C1790" s="1">
        <v>323.61247588923601</v>
      </c>
      <c r="D1790" s="1">
        <v>179.57768785574299</v>
      </c>
      <c r="E1790" s="1">
        <v>715.59999999998695</v>
      </c>
    </row>
    <row r="1791" spans="1:5" x14ac:dyDescent="0.15">
      <c r="A1791" s="1">
        <v>-0.70126588949363111</v>
      </c>
      <c r="B1791" s="1">
        <v>-3.9823495081074499E-7</v>
      </c>
      <c r="C1791" s="1">
        <v>1207.39802342245</v>
      </c>
      <c r="D1791" s="1">
        <v>2551.9032648164898</v>
      </c>
      <c r="E1791" s="1">
        <v>715.99999999998704</v>
      </c>
    </row>
    <row r="1792" spans="1:5" x14ac:dyDescent="0.15">
      <c r="A1792" s="1">
        <v>-0.15551574935530704</v>
      </c>
      <c r="B1792" s="1">
        <v>-3.8993390196423988E-7</v>
      </c>
      <c r="C1792" s="1">
        <v>178.621839340419</v>
      </c>
      <c r="D1792" s="1">
        <v>1148.91388493368</v>
      </c>
      <c r="E1792" s="1">
        <v>716.39999999998702</v>
      </c>
    </row>
    <row r="1793" spans="1:5" x14ac:dyDescent="0.15">
      <c r="A1793" s="1">
        <v>-0.27488039792980518</v>
      </c>
      <c r="B1793" s="1">
        <v>-3.7453923551306257E-7</v>
      </c>
      <c r="C1793" s="1">
        <v>473.19001560995002</v>
      </c>
      <c r="D1793" s="1">
        <v>275.25922184774299</v>
      </c>
      <c r="E1793" s="1">
        <v>716.79999999998699</v>
      </c>
    </row>
    <row r="1794" spans="1:5" x14ac:dyDescent="0.15">
      <c r="A1794" s="1">
        <v>-0.26913446263356816</v>
      </c>
      <c r="B1794" s="1">
        <v>-3.6009460466516202E-7</v>
      </c>
      <c r="C1794" s="1">
        <v>486.771253402919</v>
      </c>
      <c r="D1794" s="1">
        <v>855.40289860555595</v>
      </c>
      <c r="E1794" s="1">
        <v>717.19999999998697</v>
      </c>
    </row>
    <row r="1795" spans="1:5" x14ac:dyDescent="0.15">
      <c r="A1795" s="1">
        <v>-0.16924483790905059</v>
      </c>
      <c r="B1795" s="1">
        <v>-3.5520830993501592E-7</v>
      </c>
      <c r="C1795" s="1">
        <v>749.63325291463798</v>
      </c>
      <c r="D1795" s="1">
        <v>1346.7443903047699</v>
      </c>
      <c r="E1795" s="1">
        <v>717.59999999998695</v>
      </c>
    </row>
    <row r="1796" spans="1:5" x14ac:dyDescent="0.15">
      <c r="A1796" s="1">
        <v>-0.39309149046148756</v>
      </c>
      <c r="B1796" s="1">
        <v>-3.5665794596363299E-7</v>
      </c>
      <c r="C1796" s="1">
        <v>903.54108982870002</v>
      </c>
      <c r="D1796" s="1">
        <v>1810.08795719931</v>
      </c>
      <c r="E1796" s="1">
        <v>717.99999999998704</v>
      </c>
    </row>
    <row r="1797" spans="1:5" x14ac:dyDescent="0.15">
      <c r="A1797" s="1">
        <v>-0.2820006959306936</v>
      </c>
      <c r="B1797" s="1">
        <v>-3.6310544540531153E-7</v>
      </c>
      <c r="C1797" s="1">
        <v>937.59467869588798</v>
      </c>
      <c r="D1797" s="1">
        <v>1652.81928044149</v>
      </c>
      <c r="E1797" s="1">
        <v>718.39999999998702</v>
      </c>
    </row>
    <row r="1798" spans="1:5" x14ac:dyDescent="0.15">
      <c r="A1798" s="1">
        <v>0.16151434482367572</v>
      </c>
      <c r="B1798" s="1">
        <v>-3.7150737894401191E-7</v>
      </c>
      <c r="C1798" s="1">
        <v>698.80000096151298</v>
      </c>
      <c r="D1798" s="1">
        <v>765.13715153524299</v>
      </c>
      <c r="E1798" s="1">
        <v>718.79999999998699</v>
      </c>
    </row>
    <row r="1799" spans="1:5" x14ac:dyDescent="0.15">
      <c r="A1799" s="1">
        <v>-0.34821464768195304</v>
      </c>
      <c r="B1799" s="1">
        <v>-3.7921713731941138E-7</v>
      </c>
      <c r="C1799" s="1">
        <v>478.56074314901298</v>
      </c>
      <c r="D1799" s="1">
        <v>1062.47138005087</v>
      </c>
      <c r="E1799" s="1">
        <v>719.19999999998697</v>
      </c>
    </row>
    <row r="1800" spans="1:5" x14ac:dyDescent="0.15">
      <c r="A1800" s="1">
        <v>-9.6775480532605818E-2</v>
      </c>
      <c r="B1800" s="1">
        <v>-3.854058916120528E-7</v>
      </c>
      <c r="C1800" s="1">
        <v>239.624830063075</v>
      </c>
      <c r="D1800" s="1">
        <v>1345.16229801962</v>
      </c>
      <c r="E1800" s="1">
        <v>719.59999999998695</v>
      </c>
    </row>
    <row r="1801" spans="1:5" x14ac:dyDescent="0.15">
      <c r="A1801" s="1">
        <v>-0.1824694024984615</v>
      </c>
      <c r="B1801" s="1">
        <v>-3.9020534482998884E-7</v>
      </c>
      <c r="C1801" s="1">
        <v>454.13490086385599</v>
      </c>
      <c r="D1801" s="1">
        <v>1090.8737848360199</v>
      </c>
      <c r="E1801" s="1">
        <v>719.99999999998704</v>
      </c>
    </row>
    <row r="1802" spans="1:5" x14ac:dyDescent="0.15">
      <c r="A1802" s="1">
        <v>-0.21833541184965549</v>
      </c>
      <c r="B1802" s="1">
        <v>-3.9335413367845928E-7</v>
      </c>
      <c r="C1802" s="1">
        <v>-8.3092519681748094</v>
      </c>
      <c r="D1802" s="1">
        <v>641.299535568446</v>
      </c>
      <c r="E1802" s="1">
        <v>720.39999999998702</v>
      </c>
    </row>
    <row r="1803" spans="1:5" x14ac:dyDescent="0.15">
      <c r="A1803" s="1">
        <v>-3.9002490930926177E-2</v>
      </c>
      <c r="B1803" s="1">
        <v>-3.9455755480281674E-7</v>
      </c>
      <c r="C1803" s="1">
        <v>344.56068211385599</v>
      </c>
      <c r="D1803" s="1">
        <v>842.91534977743095</v>
      </c>
      <c r="E1803" s="1">
        <v>720.79999999998699</v>
      </c>
    </row>
    <row r="1804" spans="1:5" x14ac:dyDescent="0.15">
      <c r="A1804" s="1">
        <v>-0.26582481860252477</v>
      </c>
      <c r="B1804" s="1">
        <v>-3.9383043909064685E-7</v>
      </c>
      <c r="C1804" s="1">
        <v>248.773694809169</v>
      </c>
      <c r="D1804" s="1">
        <v>258.18158512899299</v>
      </c>
      <c r="E1804" s="1">
        <v>721.19999999998697</v>
      </c>
    </row>
    <row r="1805" spans="1:5" x14ac:dyDescent="0.15">
      <c r="A1805" s="1">
        <v>-2.8183147751229057E-3</v>
      </c>
      <c r="B1805" s="1">
        <v>-3.9218497627373199E-7</v>
      </c>
      <c r="C1805" s="1">
        <v>389.34809666463798</v>
      </c>
      <c r="D1805" s="1">
        <v>672.62811833211799</v>
      </c>
      <c r="E1805" s="1">
        <v>721.59999999998695</v>
      </c>
    </row>
    <row r="1806" spans="1:5" x14ac:dyDescent="0.15">
      <c r="A1806" s="1">
        <v>-0.11270434851990002</v>
      </c>
      <c r="B1806" s="1">
        <v>-3.8943729194917728E-7</v>
      </c>
      <c r="C1806" s="1">
        <v>23.448438461512701</v>
      </c>
      <c r="D1806" s="1">
        <v>83.482366378993206</v>
      </c>
      <c r="E1806" s="1">
        <v>721.99999999998704</v>
      </c>
    </row>
    <row r="1807" spans="1:5" x14ac:dyDescent="0.15">
      <c r="A1807" s="1">
        <v>-4.608913705153312E-2</v>
      </c>
      <c r="B1807" s="1">
        <v>-3.8658912677025902E-7</v>
      </c>
      <c r="C1807" s="1">
        <v>1456.31757908651</v>
      </c>
      <c r="D1807" s="1">
        <v>179.57768785574299</v>
      </c>
      <c r="E1807" s="1">
        <v>722.39999999998702</v>
      </c>
    </row>
    <row r="1808" spans="1:5" x14ac:dyDescent="0.15">
      <c r="A1808" s="1">
        <v>-1.4660346588860014E-2</v>
      </c>
      <c r="B1808" s="1">
        <v>-3.8449912105822861E-7</v>
      </c>
      <c r="C1808" s="1">
        <v>1739.55512791464</v>
      </c>
      <c r="D1808" s="1">
        <v>179.57768785574299</v>
      </c>
      <c r="E1808" s="1">
        <v>722.79999999998699</v>
      </c>
    </row>
    <row r="1809" spans="1:5" x14ac:dyDescent="0.15">
      <c r="A1809" s="1">
        <v>-0.20221447221280547</v>
      </c>
      <c r="B1809" s="1">
        <v>-3.8129711443878749E-7</v>
      </c>
      <c r="C1809" s="1">
        <v>950.42915135213798</v>
      </c>
      <c r="D1809" s="1">
        <v>179.57768785574299</v>
      </c>
      <c r="E1809" s="1">
        <v>723.19999999998697</v>
      </c>
    </row>
    <row r="1810" spans="1:5" x14ac:dyDescent="0.15">
      <c r="A1810" s="1">
        <v>0.11894314518932253</v>
      </c>
      <c r="B1810" s="1">
        <v>-3.6547029484618767E-7</v>
      </c>
      <c r="C1810" s="1">
        <v>404.199231918544</v>
      </c>
      <c r="D1810" s="1">
        <v>1389.6585748750899</v>
      </c>
      <c r="E1810" s="1">
        <v>723.59999999998695</v>
      </c>
    </row>
    <row r="1811" spans="1:5" x14ac:dyDescent="0.15">
      <c r="A1811" s="1">
        <v>-0.10075435353516854</v>
      </c>
      <c r="B1811" s="1">
        <v>-3.3366770372562891E-7</v>
      </c>
      <c r="C1811" s="1">
        <v>145.960279281825</v>
      </c>
      <c r="D1811" s="1">
        <v>144.62973576375899</v>
      </c>
      <c r="E1811" s="1">
        <v>723.99999999998704</v>
      </c>
    </row>
    <row r="1812" spans="1:5" x14ac:dyDescent="0.15">
      <c r="A1812" s="1">
        <v>-0.19641688152023834</v>
      </c>
      <c r="B1812" s="1">
        <v>-3.0357934754688172E-7</v>
      </c>
      <c r="C1812" s="1">
        <v>-115.00297755411199</v>
      </c>
      <c r="D1812" s="1">
        <v>233.07227116414899</v>
      </c>
      <c r="E1812" s="1">
        <v>724.39999999998702</v>
      </c>
    </row>
    <row r="1813" spans="1:5" x14ac:dyDescent="0.15">
      <c r="A1813" s="1">
        <v>-0.36167829966318538</v>
      </c>
      <c r="B1813" s="1">
        <v>-2.8809822977279493E-7</v>
      </c>
      <c r="C1813" s="1">
        <v>182.73383885213801</v>
      </c>
      <c r="D1813" s="1">
        <v>755.31165104696197</v>
      </c>
      <c r="E1813" s="1">
        <v>724.79999999998699</v>
      </c>
    </row>
    <row r="1814" spans="1:5" x14ac:dyDescent="0.15">
      <c r="A1814" s="1">
        <v>-0.18039250814444246</v>
      </c>
      <c r="B1814" s="1">
        <v>-2.8451299759912071E-7</v>
      </c>
      <c r="C1814" s="1">
        <v>507.78236180135599</v>
      </c>
      <c r="D1814" s="1">
        <v>1355.7341363985199</v>
      </c>
      <c r="E1814" s="1">
        <v>725.19999999998697</v>
      </c>
    </row>
    <row r="1815" spans="1:5" x14ac:dyDescent="0.15">
      <c r="A1815" s="1">
        <v>-2.6276895276096737E-3</v>
      </c>
      <c r="B1815" s="1">
        <v>-2.8908487559037529E-7</v>
      </c>
      <c r="C1815" s="1">
        <v>627.37153416463798</v>
      </c>
      <c r="D1815" s="1">
        <v>1094.3942926485199</v>
      </c>
      <c r="E1815" s="1">
        <v>725.59999999998695</v>
      </c>
    </row>
    <row r="1816" spans="1:5" x14ac:dyDescent="0.15">
      <c r="A1816" s="1">
        <v>-0.23881484545026771</v>
      </c>
      <c r="B1816" s="1">
        <v>-3.0072682663939123E-7</v>
      </c>
      <c r="C1816" s="1">
        <v>281.62702732870002</v>
      </c>
      <c r="D1816" s="1">
        <v>946.86957341024299</v>
      </c>
      <c r="E1816" s="1">
        <v>725.99999999998704</v>
      </c>
    </row>
    <row r="1817" spans="1:5" x14ac:dyDescent="0.15">
      <c r="A1817" s="1">
        <v>2.2262392093238263E-2</v>
      </c>
      <c r="B1817" s="1">
        <v>-3.1470870863612478E-7</v>
      </c>
      <c r="C1817" s="1">
        <v>402.81233006307502</v>
      </c>
      <c r="D1817" s="1">
        <v>972.53522282430595</v>
      </c>
      <c r="E1817" s="1">
        <v>726.39999999998702</v>
      </c>
    </row>
    <row r="1818" spans="1:5" x14ac:dyDescent="0.15">
      <c r="A1818" s="1">
        <v>-9.0823004742058677E-2</v>
      </c>
      <c r="B1818" s="1">
        <v>-3.2773649417153072E-7</v>
      </c>
      <c r="C1818" s="1">
        <v>301.762220199794</v>
      </c>
      <c r="D1818" s="1">
        <v>1088.8280084688399</v>
      </c>
      <c r="E1818" s="1">
        <v>726.79999999998699</v>
      </c>
    </row>
    <row r="1819" spans="1:5" x14ac:dyDescent="0.15">
      <c r="A1819" s="1">
        <v>-0.22968589273051349</v>
      </c>
      <c r="B1819" s="1">
        <v>-3.3911713697496253E-7</v>
      </c>
      <c r="C1819" s="1">
        <v>51.301648910731402</v>
      </c>
      <c r="D1819" s="1">
        <v>745.41858464071197</v>
      </c>
      <c r="E1819" s="1">
        <v>727.19999999998697</v>
      </c>
    </row>
    <row r="1820" spans="1:5" x14ac:dyDescent="0.15">
      <c r="A1820" s="1">
        <v>-0.19003259474719508</v>
      </c>
      <c r="B1820" s="1">
        <v>-3.4832174519415087E-7</v>
      </c>
      <c r="C1820" s="1">
        <v>140.700940902919</v>
      </c>
      <c r="D1820" s="1">
        <v>849.09393864461799</v>
      </c>
      <c r="E1820" s="1">
        <v>727.59999999998695</v>
      </c>
    </row>
    <row r="1821" spans="1:5" x14ac:dyDescent="0.15">
      <c r="A1821" s="1">
        <v>-0.10376712321840126</v>
      </c>
      <c r="B1821" s="1">
        <v>-3.5582539815168069E-7</v>
      </c>
      <c r="C1821" s="1">
        <v>186.532544906825</v>
      </c>
      <c r="D1821" s="1">
        <v>301.749730880946</v>
      </c>
      <c r="E1821" s="1">
        <v>727.99999999998704</v>
      </c>
    </row>
    <row r="1822" spans="1:5" x14ac:dyDescent="0.15">
      <c r="A1822" s="1">
        <v>-0.10398729822486269</v>
      </c>
      <c r="B1822" s="1">
        <v>-3.616480932213741E-7</v>
      </c>
      <c r="C1822" s="1">
        <v>9.5076425630751906</v>
      </c>
      <c r="D1822" s="1">
        <v>617.38312321493095</v>
      </c>
      <c r="E1822" s="1">
        <v>728.39999999998702</v>
      </c>
    </row>
    <row r="1823" spans="1:5" x14ac:dyDescent="0.15">
      <c r="A1823" s="1">
        <v>-0.12008539971124949</v>
      </c>
      <c r="B1823" s="1">
        <v>-3.6654452679403701E-7</v>
      </c>
      <c r="C1823" s="1">
        <v>186.47993260213801</v>
      </c>
      <c r="D1823" s="1">
        <v>532.587621505946</v>
      </c>
      <c r="E1823" s="1">
        <v>728.79999999998699</v>
      </c>
    </row>
    <row r="1824" spans="1:5" x14ac:dyDescent="0.15">
      <c r="A1824" s="1">
        <v>-0.22673939020054329</v>
      </c>
      <c r="B1824" s="1">
        <v>-3.7053369687816674E-7</v>
      </c>
      <c r="C1824" s="1">
        <v>183.823499496669</v>
      </c>
      <c r="D1824" s="1">
        <v>279.04273014852402</v>
      </c>
      <c r="E1824" s="1">
        <v>729.19999999998697</v>
      </c>
    </row>
    <row r="1825" spans="1:5" x14ac:dyDescent="0.15">
      <c r="A1825" s="1">
        <v>0.353188620176418</v>
      </c>
      <c r="B1825" s="1">
        <v>-3.7390946774634907E-7</v>
      </c>
      <c r="C1825" s="1">
        <v>512.52143650838798</v>
      </c>
      <c r="D1825" s="1">
        <v>-34.611246291905204</v>
      </c>
      <c r="E1825" s="1">
        <v>729.59999999998695</v>
      </c>
    </row>
    <row r="1826" spans="1:5" x14ac:dyDescent="0.15">
      <c r="A1826" s="1">
        <v>-0.18361217133215041</v>
      </c>
      <c r="B1826" s="1">
        <v>-3.7693748964161548E-7</v>
      </c>
      <c r="C1826" s="1">
        <v>502.541028793544</v>
      </c>
      <c r="D1826" s="1">
        <v>-24.3763830106552</v>
      </c>
      <c r="E1826" s="1">
        <v>729.99999999998704</v>
      </c>
    </row>
    <row r="1827" spans="1:5" x14ac:dyDescent="0.15">
      <c r="A1827" s="1">
        <v>0.26115101348986774</v>
      </c>
      <c r="B1827" s="1">
        <v>-3.7948860187665049E-7</v>
      </c>
      <c r="C1827" s="1">
        <v>4.7434213716689397</v>
      </c>
      <c r="D1827" s="1">
        <v>85.875554855555706</v>
      </c>
      <c r="E1827" s="1">
        <v>730.39999999998702</v>
      </c>
    </row>
    <row r="1828" spans="1:5" x14ac:dyDescent="0.15">
      <c r="A1828" s="1">
        <v>-6.7841473908912334E-3</v>
      </c>
      <c r="B1828" s="1">
        <v>-3.8059111903617718E-7</v>
      </c>
      <c r="C1828" s="1">
        <v>-3.3763601224716799</v>
      </c>
      <c r="D1828" s="1">
        <v>131.860173996181</v>
      </c>
      <c r="E1828" s="1">
        <v>730.79999999998699</v>
      </c>
    </row>
    <row r="1829" spans="1:5" x14ac:dyDescent="0.15">
      <c r="A1829" s="1">
        <v>-0.29304884098792888</v>
      </c>
      <c r="B1829" s="1">
        <v>-3.8199812165628914E-7</v>
      </c>
      <c r="C1829" s="1">
        <v>270.61341648885599</v>
      </c>
      <c r="D1829" s="1">
        <v>245.281469162196</v>
      </c>
      <c r="E1829" s="1">
        <v>731.19999999998697</v>
      </c>
    </row>
    <row r="1830" spans="1:5" x14ac:dyDescent="0.15">
      <c r="A1830" s="1">
        <v>-0.15521646899901059</v>
      </c>
      <c r="B1830" s="1">
        <v>-3.8385607229566039E-7</v>
      </c>
      <c r="C1830" s="1">
        <v>246.77876072713801</v>
      </c>
      <c r="D1830" s="1">
        <v>373.66797428914902</v>
      </c>
      <c r="E1830" s="1">
        <v>731.59999999998695</v>
      </c>
    </row>
    <row r="1831" spans="1:5" x14ac:dyDescent="0.15">
      <c r="A1831" s="1">
        <v>8.3651920245748579E-2</v>
      </c>
      <c r="B1831" s="1">
        <v>-3.8572474236446603E-7</v>
      </c>
      <c r="C1831" s="1">
        <v>330.29701023885599</v>
      </c>
      <c r="D1831" s="1">
        <v>424.72723942586799</v>
      </c>
      <c r="E1831" s="1">
        <v>731.99999999998704</v>
      </c>
    </row>
    <row r="1832" spans="1:5" x14ac:dyDescent="0.15">
      <c r="A1832" s="1">
        <v>0.21556157057665531</v>
      </c>
      <c r="B1832" s="1">
        <v>-3.8761797440811454E-7</v>
      </c>
      <c r="C1832" s="1">
        <v>292.56965428182502</v>
      </c>
      <c r="D1832" s="1">
        <v>204.014531906337</v>
      </c>
      <c r="E1832" s="1">
        <v>732.39999999998702</v>
      </c>
    </row>
    <row r="1833" spans="1:5" x14ac:dyDescent="0.15">
      <c r="A1833" s="1">
        <v>-0.35019372833746948</v>
      </c>
      <c r="B1833" s="1">
        <v>-3.8924728718548235E-7</v>
      </c>
      <c r="C1833" s="1">
        <v>91.120191391200194</v>
      </c>
      <c r="D1833" s="1">
        <v>-161.380487624913</v>
      </c>
      <c r="E1833" s="1">
        <v>732.79999999998699</v>
      </c>
    </row>
    <row r="1834" spans="1:5" x14ac:dyDescent="0.15">
      <c r="A1834" s="1">
        <v>0.34234214587601558</v>
      </c>
      <c r="B1834" s="1">
        <v>-3.9097255688987208E-7</v>
      </c>
      <c r="C1834" s="1">
        <v>336.33479100057502</v>
      </c>
      <c r="D1834" s="1">
        <v>-145.638361160069</v>
      </c>
      <c r="E1834" s="1">
        <v>733.19999999998595</v>
      </c>
    </row>
    <row r="1835" spans="1:5" x14ac:dyDescent="0.15">
      <c r="A1835" s="1">
        <v>7.4960855290738537E-2</v>
      </c>
      <c r="B1835" s="1">
        <v>-3.9275772043028651E-7</v>
      </c>
      <c r="C1835" s="1">
        <v>416.06672459432502</v>
      </c>
      <c r="D1835" s="1">
        <v>12.9375055391495</v>
      </c>
      <c r="E1835" s="1">
        <v>733.59999999998604</v>
      </c>
    </row>
    <row r="1836" spans="1:5" x14ac:dyDescent="0.15">
      <c r="A1836" s="1">
        <v>-0.25457456886649071</v>
      </c>
      <c r="B1836" s="1">
        <v>-3.9437133572076731E-7</v>
      </c>
      <c r="C1836" s="1">
        <v>472.44709568807502</v>
      </c>
      <c r="D1836" s="1">
        <v>120.34879093954</v>
      </c>
      <c r="E1836" s="1">
        <v>733.99999999998602</v>
      </c>
    </row>
    <row r="1837" spans="1:5" x14ac:dyDescent="0.15">
      <c r="A1837" s="1">
        <v>-0.11453972472999047</v>
      </c>
      <c r="B1837" s="1">
        <v>-3.9604546234315153E-7</v>
      </c>
      <c r="C1837" s="1">
        <v>350.63245945760599</v>
      </c>
      <c r="D1837" s="1">
        <v>-60.320367996006802</v>
      </c>
      <c r="E1837" s="1">
        <v>734.39999999998599</v>
      </c>
    </row>
    <row r="1838" spans="1:5" x14ac:dyDescent="0.15">
      <c r="A1838" s="1">
        <v>9.8058676096344166E-2</v>
      </c>
      <c r="B1838" s="1">
        <v>-3.975409428087932E-7</v>
      </c>
      <c r="C1838" s="1">
        <v>110.061170395106</v>
      </c>
      <c r="D1838" s="1">
        <v>527.37146550008697</v>
      </c>
      <c r="E1838" s="1">
        <v>734.79999999998597</v>
      </c>
    </row>
    <row r="1839" spans="1:5" x14ac:dyDescent="0.15">
      <c r="A1839" s="1">
        <v>5.8581061844899134E-2</v>
      </c>
      <c r="B1839" s="1">
        <v>-3.988374247787728E-7</v>
      </c>
      <c r="C1839" s="1">
        <v>119.464612777919</v>
      </c>
      <c r="D1839" s="1">
        <v>305.93347721883703</v>
      </c>
      <c r="E1839" s="1">
        <v>735.19999999998595</v>
      </c>
    </row>
    <row r="1840" spans="1:5" x14ac:dyDescent="0.15">
      <c r="A1840" s="1">
        <v>0.19566064510133602</v>
      </c>
      <c r="B1840" s="1">
        <v>-3.9995356681257109E-7</v>
      </c>
      <c r="C1840" s="1">
        <v>94.135450180262694</v>
      </c>
      <c r="D1840" s="1">
        <v>380.07935124227402</v>
      </c>
      <c r="E1840" s="1">
        <v>735.59999999998604</v>
      </c>
    </row>
    <row r="1841" spans="1:5" x14ac:dyDescent="0.15">
      <c r="A1841" s="1">
        <v>0.20163417883937557</v>
      </c>
      <c r="B1841" s="1">
        <v>-4.0111967932044324E-7</v>
      </c>
      <c r="C1841" s="1">
        <v>346.07978611776298</v>
      </c>
      <c r="D1841" s="1">
        <v>84.217351730555706</v>
      </c>
      <c r="E1841" s="1">
        <v>735.99999999998602</v>
      </c>
    </row>
    <row r="1842" spans="1:5" x14ac:dyDescent="0.15">
      <c r="A1842" s="1">
        <v>0.3953142060036629</v>
      </c>
      <c r="B1842" s="1">
        <v>-4.0215674277216416E-7</v>
      </c>
      <c r="C1842" s="1">
        <v>197.60322361776301</v>
      </c>
      <c r="D1842" s="1">
        <v>145.74277287313399</v>
      </c>
      <c r="E1842" s="1">
        <v>736.39999999998599</v>
      </c>
    </row>
    <row r="1843" spans="1:5" x14ac:dyDescent="0.15">
      <c r="A1843" s="1">
        <v>0.11250610832935498</v>
      </c>
      <c r="B1843" s="1">
        <v>-4.0247187447577915E-7</v>
      </c>
      <c r="C1843" s="1">
        <v>261.73286228963798</v>
      </c>
      <c r="D1843" s="1">
        <v>-379.35647792032302</v>
      </c>
      <c r="E1843" s="1">
        <v>736.79999999998597</v>
      </c>
    </row>
    <row r="1844" spans="1:5" x14ac:dyDescent="0.15">
      <c r="A1844" s="1">
        <v>0.17952126227882109</v>
      </c>
      <c r="B1844" s="1">
        <v>-4.0181080773432657E-7</v>
      </c>
      <c r="C1844" s="1">
        <v>247.069654281825</v>
      </c>
      <c r="D1844" s="1">
        <v>-74.3931371610458</v>
      </c>
      <c r="E1844" s="1">
        <v>737.19999999998595</v>
      </c>
    </row>
    <row r="1845" spans="1:5" x14ac:dyDescent="0.15">
      <c r="A1845" s="1">
        <v>-0.24415057284313418</v>
      </c>
      <c r="B1845" s="1">
        <v>-3.9998909193665984E-7</v>
      </c>
      <c r="C1845" s="1">
        <v>451.25990086385599</v>
      </c>
      <c r="D1845" s="1">
        <v>605.83435612508697</v>
      </c>
      <c r="E1845" s="1">
        <v>737.59999999998604</v>
      </c>
    </row>
    <row r="1846" spans="1:5" x14ac:dyDescent="0.15">
      <c r="A1846" s="1">
        <v>-4.6856578232432673E-2</v>
      </c>
      <c r="B1846" s="1">
        <v>-3.9823849376714126E-7</v>
      </c>
      <c r="C1846" s="1">
        <v>78.181714828700194</v>
      </c>
      <c r="D1846" s="1">
        <v>502.85181217977402</v>
      </c>
      <c r="E1846" s="1">
        <v>737.99999999998602</v>
      </c>
    </row>
    <row r="1847" spans="1:5" x14ac:dyDescent="0.15">
      <c r="A1847" s="1">
        <v>-0.61816477701100514</v>
      </c>
      <c r="B1847" s="1">
        <v>-3.9748602177343543E-7</v>
      </c>
      <c r="C1847" s="1">
        <v>532.074720199794</v>
      </c>
      <c r="D1847" s="1">
        <v>-72.697809402256794</v>
      </c>
      <c r="E1847" s="1">
        <v>738.39999999998599</v>
      </c>
    </row>
    <row r="1848" spans="1:5" x14ac:dyDescent="0.15">
      <c r="A1848" s="1">
        <v>-0.32142661655404586</v>
      </c>
      <c r="B1848" s="1">
        <v>-3.9824907891190074E-7</v>
      </c>
      <c r="C1848" s="1">
        <v>159.51814060995</v>
      </c>
      <c r="D1848" s="1">
        <v>-173.242624465733</v>
      </c>
      <c r="E1848" s="1">
        <v>738.79999999998597</v>
      </c>
    </row>
    <row r="1849" spans="1:5" x14ac:dyDescent="0.15">
      <c r="A1849" s="1">
        <v>0.18439583513305452</v>
      </c>
      <c r="B1849" s="1">
        <v>-3.9992177925389325E-7</v>
      </c>
      <c r="C1849" s="1">
        <v>108.67817478963801</v>
      </c>
      <c r="D1849" s="1">
        <v>22.062749679774502</v>
      </c>
      <c r="E1849" s="1">
        <v>739.19999999998595</v>
      </c>
    </row>
    <row r="1850" spans="1:5" x14ac:dyDescent="0.15">
      <c r="A1850" s="1">
        <v>-0.18173260105884387</v>
      </c>
      <c r="B1850" s="1">
        <v>-4.0186008422643262E-7</v>
      </c>
      <c r="C1850" s="1">
        <v>303.14777928182502</v>
      </c>
      <c r="D1850" s="1">
        <v>437.536931808681</v>
      </c>
      <c r="E1850" s="1">
        <v>739.59999999998604</v>
      </c>
    </row>
    <row r="1851" spans="1:5" x14ac:dyDescent="0.15">
      <c r="A1851" s="1">
        <v>4.0423100031041145E-3</v>
      </c>
      <c r="B1851" s="1">
        <v>-4.0395167444866848E-7</v>
      </c>
      <c r="C1851" s="1">
        <v>331.42915135213798</v>
      </c>
      <c r="D1851" s="1">
        <v>137.338933761806</v>
      </c>
      <c r="E1851" s="1">
        <v>739.99999999998602</v>
      </c>
    </row>
    <row r="1852" spans="1:5" x14ac:dyDescent="0.15">
      <c r="A1852" s="1">
        <v>-0.37565835033776823</v>
      </c>
      <c r="B1852" s="1">
        <v>-4.0578252394725083E-7</v>
      </c>
      <c r="C1852" s="1">
        <v>592.45161228963798</v>
      </c>
      <c r="D1852" s="1">
        <v>5.5271967012588501</v>
      </c>
      <c r="E1852" s="1">
        <v>740.39999999998599</v>
      </c>
    </row>
    <row r="1853" spans="1:5" x14ac:dyDescent="0.15">
      <c r="A1853" s="1">
        <v>-0.39747468260903146</v>
      </c>
      <c r="B1853" s="1">
        <v>-4.0753901247319482E-7</v>
      </c>
      <c r="C1853" s="1">
        <v>247.0313242037</v>
      </c>
      <c r="D1853" s="1">
        <v>-74.325372878819294</v>
      </c>
      <c r="E1853" s="1">
        <v>740.79999999998597</v>
      </c>
    </row>
    <row r="1854" spans="1:5" x14ac:dyDescent="0.15">
      <c r="A1854" s="1">
        <v>-0.517967454967173</v>
      </c>
      <c r="B1854" s="1">
        <v>-4.0895545762548133E-7</v>
      </c>
      <c r="C1854" s="1">
        <v>24.490033920497101</v>
      </c>
      <c r="D1854" s="1">
        <v>-183.648309890538</v>
      </c>
      <c r="E1854" s="1">
        <v>741.19999999998595</v>
      </c>
    </row>
    <row r="1855" spans="1:5" x14ac:dyDescent="0.15">
      <c r="A1855" s="1">
        <v>-0.15582934581632385</v>
      </c>
      <c r="B1855" s="1">
        <v>-4.1048848711313997E-7</v>
      </c>
      <c r="C1855" s="1">
        <v>50.407972152918902</v>
      </c>
      <c r="D1855" s="1">
        <v>-208.25756282022601</v>
      </c>
      <c r="E1855" s="1">
        <v>741.59999999998604</v>
      </c>
    </row>
    <row r="1856" spans="1:5" x14ac:dyDescent="0.15">
      <c r="A1856" s="1">
        <v>0.18286526439989353</v>
      </c>
      <c r="B1856" s="1">
        <v>-4.1195485083727285E-7</v>
      </c>
      <c r="C1856" s="1">
        <v>150.87006932088801</v>
      </c>
      <c r="D1856" s="1">
        <v>18.077703293055698</v>
      </c>
      <c r="E1856" s="1">
        <v>741.99999999998602</v>
      </c>
    </row>
    <row r="1857" spans="1:5" x14ac:dyDescent="0.15">
      <c r="A1857" s="1">
        <v>0.26322977952191001</v>
      </c>
      <c r="B1857" s="1">
        <v>-4.1307866238012616E-7</v>
      </c>
      <c r="C1857" s="1">
        <v>-86.255022231846695</v>
      </c>
      <c r="D1857" s="1">
        <v>249.739232834071</v>
      </c>
      <c r="E1857" s="1">
        <v>742.39999999998599</v>
      </c>
    </row>
    <row r="1858" spans="1:5" x14ac:dyDescent="0.15">
      <c r="A1858" s="1">
        <v>0.12657706514502992</v>
      </c>
      <c r="B1858" s="1">
        <v>-4.1412504775206372E-7</v>
      </c>
      <c r="C1858" s="1">
        <v>318.85102635213798</v>
      </c>
      <c r="D1858" s="1">
        <v>513.97766667196197</v>
      </c>
      <c r="E1858" s="1">
        <v>742.79999999998597</v>
      </c>
    </row>
    <row r="1859" spans="1:5" x14ac:dyDescent="0.15">
      <c r="A1859" s="1">
        <v>-0.15854385125927722</v>
      </c>
      <c r="B1859" s="1">
        <v>-4.1451462655425794E-7</v>
      </c>
      <c r="C1859" s="1">
        <v>298.81611424276298</v>
      </c>
      <c r="D1859" s="1">
        <v>68.399297531336998</v>
      </c>
      <c r="E1859" s="1">
        <v>743.19999999998595</v>
      </c>
    </row>
    <row r="1860" spans="1:5" x14ac:dyDescent="0.15">
      <c r="A1860" s="1">
        <v>-5.945996724458797E-2</v>
      </c>
      <c r="B1860" s="1">
        <v>-4.1443532909761466E-7</v>
      </c>
      <c r="C1860" s="1">
        <v>357.12360935995002</v>
      </c>
      <c r="D1860" s="1">
        <v>-80.807428542881794</v>
      </c>
      <c r="E1860" s="1">
        <v>743.59999999998604</v>
      </c>
    </row>
    <row r="1861" spans="1:5" x14ac:dyDescent="0.15">
      <c r="A1861" s="1">
        <v>-0.39365880872504461</v>
      </c>
      <c r="B1861" s="1">
        <v>-4.1430232733815818E-7</v>
      </c>
      <c r="C1861" s="1">
        <v>-0.88218897989355605</v>
      </c>
      <c r="D1861" s="1">
        <v>271.511297043056</v>
      </c>
      <c r="E1861" s="1">
        <v>743.99999999998602</v>
      </c>
    </row>
    <row r="1862" spans="1:5" x14ac:dyDescent="0.15">
      <c r="A1862" s="1">
        <v>-0.21568081045954651</v>
      </c>
      <c r="B1862" s="1">
        <v>-4.141240828498831E-7</v>
      </c>
      <c r="C1862" s="1">
        <v>161.94795018026301</v>
      </c>
      <c r="D1862" s="1">
        <v>197.27115422079001</v>
      </c>
      <c r="E1862" s="1">
        <v>744.39999999998599</v>
      </c>
    </row>
    <row r="1863" spans="1:5" x14ac:dyDescent="0.15">
      <c r="A1863" s="1">
        <v>-4.5211098585188188E-2</v>
      </c>
      <c r="B1863" s="1">
        <v>-4.1159453815176469E-7</v>
      </c>
      <c r="C1863" s="1">
        <v>-3.3663198392685598</v>
      </c>
      <c r="D1863" s="1">
        <v>171.69110661336799</v>
      </c>
      <c r="E1863" s="1">
        <v>744.79999999998597</v>
      </c>
    </row>
    <row r="1864" spans="1:5" x14ac:dyDescent="0.15">
      <c r="A1864" s="1">
        <v>-0.19147094610103116</v>
      </c>
      <c r="B1864" s="1">
        <v>-4.0629957037455782E-7</v>
      </c>
      <c r="C1864" s="1">
        <v>-57.010698501377902</v>
      </c>
      <c r="D1864" s="1">
        <v>-52.119714919834898</v>
      </c>
      <c r="E1864" s="1">
        <v>745.19999999998595</v>
      </c>
    </row>
    <row r="1865" spans="1:5" x14ac:dyDescent="0.15">
      <c r="A1865" s="1">
        <v>0.15658357232787429</v>
      </c>
      <c r="B1865" s="1">
        <v>-4.017512858203493E-7</v>
      </c>
      <c r="C1865" s="1">
        <v>514.99983006307502</v>
      </c>
      <c r="D1865" s="1">
        <v>-287.21537989786202</v>
      </c>
      <c r="E1865" s="1">
        <v>745.59999999998604</v>
      </c>
    </row>
    <row r="1866" spans="1:5" x14ac:dyDescent="0.15">
      <c r="A1866" s="1">
        <v>-0.28766719323051243</v>
      </c>
      <c r="B1866" s="1">
        <v>-3.9988178490904589E-7</v>
      </c>
      <c r="C1866" s="1">
        <v>134.2823007662</v>
      </c>
      <c r="D1866" s="1">
        <v>303.895330246181</v>
      </c>
      <c r="E1866" s="1">
        <v>745.99999999998602</v>
      </c>
    </row>
    <row r="1867" spans="1:5" x14ac:dyDescent="0.15">
      <c r="A1867" s="1">
        <v>-0.46737981955766378</v>
      </c>
      <c r="B1867" s="1">
        <v>-4.0041843868298372E-7</v>
      </c>
      <c r="C1867" s="1">
        <v>-161.460130874425</v>
      </c>
      <c r="D1867" s="1">
        <v>-199.85416621377999</v>
      </c>
      <c r="E1867" s="1">
        <v>746.39999999998599</v>
      </c>
    </row>
    <row r="1868" spans="1:5" x14ac:dyDescent="0.15">
      <c r="A1868" s="1">
        <v>-0.14545738287591098</v>
      </c>
      <c r="B1868" s="1">
        <v>-4.0300810443019275E-7</v>
      </c>
      <c r="C1868" s="1">
        <v>210.08930760213801</v>
      </c>
      <c r="D1868" s="1">
        <v>84.288579757899498</v>
      </c>
      <c r="E1868" s="1">
        <v>746.79999999998597</v>
      </c>
    </row>
    <row r="1869" spans="1:5" x14ac:dyDescent="0.15">
      <c r="A1869" s="1">
        <v>-0.6311990906324515</v>
      </c>
      <c r="B1869" s="1">
        <v>-4.0611049971021795E-7</v>
      </c>
      <c r="C1869" s="1">
        <v>368.51862889120002</v>
      </c>
      <c r="D1869" s="1">
        <v>65.908300216883802</v>
      </c>
      <c r="E1869" s="1">
        <v>747.19999999998595</v>
      </c>
    </row>
    <row r="1870" spans="1:5" x14ac:dyDescent="0.15">
      <c r="A1870" s="1">
        <v>-0.36814148665196816</v>
      </c>
      <c r="B1870" s="1">
        <v>-4.0910060047554779E-7</v>
      </c>
      <c r="C1870" s="1">
        <v>-136.209215347081</v>
      </c>
      <c r="D1870" s="1">
        <v>86.441564377040095</v>
      </c>
      <c r="E1870" s="1">
        <v>747.59999999998604</v>
      </c>
    </row>
    <row r="1871" spans="1:5" x14ac:dyDescent="0.15">
      <c r="A1871" s="1">
        <v>-5.0289748152052623E-2</v>
      </c>
      <c r="B1871" s="1">
        <v>-4.1185504984945125E-7</v>
      </c>
      <c r="C1871" s="1">
        <v>-84.567186538487306</v>
      </c>
      <c r="D1871" s="1">
        <v>2.2460382539932202</v>
      </c>
      <c r="E1871" s="1">
        <v>747.99999999998602</v>
      </c>
    </row>
    <row r="1872" spans="1:5" x14ac:dyDescent="0.15">
      <c r="A1872" s="1">
        <v>-0.49735042077964225</v>
      </c>
      <c r="B1872" s="1">
        <v>-4.1404325040722184E-7</v>
      </c>
      <c r="C1872" s="1">
        <v>-12.8836538236436</v>
      </c>
      <c r="D1872" s="1">
        <v>-331.31758326700299</v>
      </c>
      <c r="E1872" s="1">
        <v>748.39999999998599</v>
      </c>
    </row>
    <row r="1873" spans="1:5" x14ac:dyDescent="0.15">
      <c r="A1873" s="1">
        <v>0.20479296382080209</v>
      </c>
      <c r="B1873" s="1">
        <v>-4.1585619980837547E-7</v>
      </c>
      <c r="C1873" s="1">
        <v>155.80036717245</v>
      </c>
      <c r="D1873" s="1">
        <v>-20.857996169834902</v>
      </c>
      <c r="E1873" s="1">
        <v>748.79999999998597</v>
      </c>
    </row>
    <row r="1874" spans="1:5" x14ac:dyDescent="0.15">
      <c r="A1874" s="1">
        <v>-0.31134826062653082</v>
      </c>
      <c r="B1874" s="1">
        <v>-4.170314913599443E-7</v>
      </c>
      <c r="C1874" s="1">
        <v>444.49946385213798</v>
      </c>
      <c r="D1874" s="1">
        <v>219.29706364461799</v>
      </c>
      <c r="E1874" s="1">
        <v>749.19999999998595</v>
      </c>
    </row>
    <row r="1875" spans="1:5" x14ac:dyDescent="0.15">
      <c r="A1875" s="1">
        <v>-4.484158070093975E-2</v>
      </c>
      <c r="B1875" s="1">
        <v>-4.1813781609731056E-7</v>
      </c>
      <c r="C1875" s="1">
        <v>153.240552719325</v>
      </c>
      <c r="D1875" s="1">
        <v>514.87314396688396</v>
      </c>
      <c r="E1875" s="1">
        <v>749.59999999998604</v>
      </c>
    </row>
    <row r="1876" spans="1:5" x14ac:dyDescent="0.15">
      <c r="A1876" s="1">
        <v>-0.37651312667768894</v>
      </c>
      <c r="B1876" s="1">
        <v>-4.1945131251124607E-7</v>
      </c>
      <c r="C1876" s="1">
        <v>103.287488754481</v>
      </c>
      <c r="D1876" s="1">
        <v>36.093480880946302</v>
      </c>
      <c r="E1876" s="1">
        <v>749.99999999998602</v>
      </c>
    </row>
    <row r="1877" spans="1:5" x14ac:dyDescent="0.15">
      <c r="A1877" s="1">
        <v>9.909879196521304E-2</v>
      </c>
      <c r="B1877" s="1">
        <v>-4.2063496696240174E-7</v>
      </c>
      <c r="C1877" s="1">
        <v>22.471296127528301</v>
      </c>
      <c r="D1877" s="1">
        <v>-345.060327712804</v>
      </c>
      <c r="E1877" s="1">
        <v>750.39999999998599</v>
      </c>
    </row>
    <row r="1878" spans="1:5" x14ac:dyDescent="0.15">
      <c r="A1878" s="1">
        <v>-0.574840853882158</v>
      </c>
      <c r="B1878" s="1">
        <v>-4.2173203800610233E-7</v>
      </c>
      <c r="C1878" s="1">
        <v>255.761731918544</v>
      </c>
      <c r="D1878" s="1">
        <v>-262.732858840733</v>
      </c>
      <c r="E1878" s="1">
        <v>750.79999999998495</v>
      </c>
    </row>
    <row r="1879" spans="1:5" x14ac:dyDescent="0.15">
      <c r="A1879" s="1">
        <v>3.4764950837504686E-2</v>
      </c>
      <c r="B1879" s="1">
        <v>-4.224370680886498E-7</v>
      </c>
      <c r="C1879" s="1">
        <v>434.89515477010599</v>
      </c>
      <c r="D1879" s="1">
        <v>-248.99633235147601</v>
      </c>
      <c r="E1879" s="1">
        <v>751.19999999998504</v>
      </c>
    </row>
    <row r="1880" spans="1:5" x14ac:dyDescent="0.15">
      <c r="A1880" s="1">
        <v>-0.28170986493856548</v>
      </c>
      <c r="B1880" s="1">
        <v>-4.2320718404883499E-7</v>
      </c>
      <c r="C1880" s="1">
        <v>1.6880319673720701</v>
      </c>
      <c r="D1880" s="1">
        <v>-153.679071609288</v>
      </c>
      <c r="E1880" s="1">
        <v>751.59999999998502</v>
      </c>
    </row>
    <row r="1881" spans="1:5" x14ac:dyDescent="0.15">
      <c r="A1881" s="1">
        <v>0.33646852417423107</v>
      </c>
      <c r="B1881" s="1">
        <v>-4.238876985980036E-7</v>
      </c>
      <c r="C1881" s="1">
        <v>1044.57075291464</v>
      </c>
      <c r="D1881" s="1">
        <v>1366.31089487335</v>
      </c>
      <c r="E1881" s="1">
        <v>751.99999999998499</v>
      </c>
    </row>
    <row r="1882" spans="1:5" x14ac:dyDescent="0.15">
      <c r="A1882" s="1">
        <v>2.3605946454733066E-2</v>
      </c>
      <c r="B1882" s="1">
        <v>-4.235916475120286E-7</v>
      </c>
      <c r="C1882" s="1">
        <v>323.61247588923601</v>
      </c>
      <c r="D1882" s="1">
        <v>179.57768785574299</v>
      </c>
      <c r="E1882" s="1">
        <v>752.39999999998497</v>
      </c>
    </row>
    <row r="1883" spans="1:5" x14ac:dyDescent="0.15">
      <c r="A1883" s="1">
        <v>0.16194707982522066</v>
      </c>
      <c r="B1883" s="1">
        <v>-4.245826187958554E-7</v>
      </c>
      <c r="C1883" s="1">
        <v>1012.61982518026</v>
      </c>
      <c r="D1883" s="1">
        <v>179.57768785574299</v>
      </c>
      <c r="E1883" s="1">
        <v>752.79999999998495</v>
      </c>
    </row>
    <row r="1884" spans="1:5" x14ac:dyDescent="0.15">
      <c r="A1884" s="1">
        <v>-0.37424681199443205</v>
      </c>
      <c r="B1884" s="1">
        <v>-4.2458388738131711E-7</v>
      </c>
      <c r="C1884" s="1">
        <v>202.49360447713801</v>
      </c>
      <c r="D1884" s="1">
        <v>463.501287277431</v>
      </c>
      <c r="E1884" s="1">
        <v>753.19999999998504</v>
      </c>
    </row>
    <row r="1885" spans="1:5" x14ac:dyDescent="0.15">
      <c r="A1885" s="1">
        <v>0.21751946088032786</v>
      </c>
      <c r="B1885" s="1">
        <v>-4.206155237464116E-7</v>
      </c>
      <c r="C1885" s="1">
        <v>467.89753514120002</v>
      </c>
      <c r="D1885" s="1">
        <v>-135.495477859288</v>
      </c>
      <c r="E1885" s="1">
        <v>753.59999999998502</v>
      </c>
    </row>
    <row r="1886" spans="1:5" x14ac:dyDescent="0.15">
      <c r="A1886" s="1">
        <v>-0.12617996575989748</v>
      </c>
      <c r="B1886" s="1">
        <v>-4.1173455321342498E-7</v>
      </c>
      <c r="C1886" s="1">
        <v>-28.147905532627899</v>
      </c>
      <c r="D1886" s="1">
        <v>466.66763859578998</v>
      </c>
      <c r="E1886" s="1">
        <v>753.99999999998499</v>
      </c>
    </row>
    <row r="1887" spans="1:5" x14ac:dyDescent="0.15">
      <c r="A1887" s="1">
        <v>-0.33532758277578273</v>
      </c>
      <c r="B1887" s="1">
        <v>-4.0387920668226251E-7</v>
      </c>
      <c r="C1887" s="1">
        <v>255.53657322713801</v>
      </c>
      <c r="D1887" s="1">
        <v>893.92047673055595</v>
      </c>
      <c r="E1887" s="1">
        <v>754.39999999998497</v>
      </c>
    </row>
    <row r="1888" spans="1:5" x14ac:dyDescent="0.15">
      <c r="A1888" s="1">
        <v>1.0343092459440699E-2</v>
      </c>
      <c r="B1888" s="1">
        <v>-3.9980098846270874E-7</v>
      </c>
      <c r="C1888" s="1">
        <v>278.27021580526298</v>
      </c>
      <c r="D1888" s="1">
        <v>743.11005192586799</v>
      </c>
      <c r="E1888" s="1">
        <v>754.79999999998495</v>
      </c>
    </row>
    <row r="1889" spans="1:5" x14ac:dyDescent="0.15">
      <c r="A1889" s="1">
        <v>0.12487773981645661</v>
      </c>
      <c r="B1889" s="1">
        <v>-3.9954886520342615E-7</v>
      </c>
      <c r="C1889" s="1">
        <v>232.54878025838801</v>
      </c>
      <c r="D1889" s="1">
        <v>778.45075016805595</v>
      </c>
      <c r="E1889" s="1">
        <v>755.19999999998504</v>
      </c>
    </row>
    <row r="1890" spans="1:5" x14ac:dyDescent="0.15">
      <c r="A1890" s="1">
        <v>-0.31047015208926348</v>
      </c>
      <c r="B1890" s="1">
        <v>-4.0238756294213838E-7</v>
      </c>
      <c r="C1890" s="1">
        <v>269.802747543544</v>
      </c>
      <c r="D1890" s="1">
        <v>1054.97199040243</v>
      </c>
      <c r="E1890" s="1">
        <v>755.59999999998502</v>
      </c>
    </row>
    <row r="1891" spans="1:5" x14ac:dyDescent="0.15">
      <c r="A1891" s="1">
        <v>-0.23752311106731311</v>
      </c>
      <c r="B1891" s="1">
        <v>-4.1508904277307661E-7</v>
      </c>
      <c r="C1891" s="1">
        <v>430.44123631307502</v>
      </c>
      <c r="D1891" s="1">
        <v>947.40924626180595</v>
      </c>
      <c r="E1891" s="1">
        <v>755.99999999998499</v>
      </c>
    </row>
    <row r="1892" spans="1:5" x14ac:dyDescent="0.15">
      <c r="A1892" s="1">
        <v>0.5685952028962048</v>
      </c>
      <c r="B1892" s="1">
        <v>-4.3719072452592937E-7</v>
      </c>
      <c r="C1892" s="1">
        <v>506.77876072713798</v>
      </c>
      <c r="D1892" s="1">
        <v>298.65179997274299</v>
      </c>
      <c r="E1892" s="1">
        <v>756.39999999998497</v>
      </c>
    </row>
    <row r="1893" spans="1:5" x14ac:dyDescent="0.15">
      <c r="A1893" s="1">
        <v>-3.1469191823376326E-2</v>
      </c>
      <c r="B1893" s="1">
        <v>-4.3616354174350439E-7</v>
      </c>
      <c r="C1893" s="1">
        <v>162.60810643026301</v>
      </c>
      <c r="D1893" s="1">
        <v>55.735235031336998</v>
      </c>
      <c r="E1893" s="1">
        <v>756.79999999998495</v>
      </c>
    </row>
    <row r="1894" spans="1:5" x14ac:dyDescent="0.15">
      <c r="A1894" s="1">
        <v>-0.159213668054699</v>
      </c>
      <c r="B1894" s="1">
        <v>-4.4103276734723867E-7</v>
      </c>
      <c r="C1894" s="1">
        <v>355.14985447713798</v>
      </c>
      <c r="D1894" s="1">
        <v>178.75464421102399</v>
      </c>
      <c r="E1894" s="1">
        <v>757.19999999998504</v>
      </c>
    </row>
    <row r="1895" spans="1:5" x14ac:dyDescent="0.15">
      <c r="A1895" s="1">
        <v>0.1478915367407207</v>
      </c>
      <c r="B1895" s="1">
        <v>-4.4511107518172756E-7</v>
      </c>
      <c r="C1895" s="1">
        <v>417.97797947713798</v>
      </c>
      <c r="D1895" s="1">
        <v>-102.042474929601</v>
      </c>
      <c r="E1895" s="1">
        <v>757.59999999998502</v>
      </c>
    </row>
    <row r="1896" spans="1:5" x14ac:dyDescent="0.15">
      <c r="A1896" s="1">
        <v>-0.34748634106062776</v>
      </c>
      <c r="B1896" s="1">
        <v>-4.4855687090442098E-7</v>
      </c>
      <c r="C1896" s="1">
        <v>516.91633396932502</v>
      </c>
      <c r="D1896" s="1">
        <v>-136.53083247354601</v>
      </c>
      <c r="E1896" s="1">
        <v>757.99999999998499</v>
      </c>
    </row>
    <row r="1897" spans="1:5" x14ac:dyDescent="0.15">
      <c r="A1897" s="1">
        <v>3.8227535376387616E-2</v>
      </c>
      <c r="B1897" s="1">
        <v>-4.5130743476949078E-7</v>
      </c>
      <c r="C1897" s="1">
        <v>146.178541000575</v>
      </c>
      <c r="D1897" s="1">
        <v>51.825444992274498</v>
      </c>
      <c r="E1897" s="1">
        <v>758.39999999998497</v>
      </c>
    </row>
    <row r="1898" spans="1:5" x14ac:dyDescent="0.15">
      <c r="A1898" s="1">
        <v>-1.3286452728174594E-3</v>
      </c>
      <c r="B1898" s="1">
        <v>-4.5310650280482882E-7</v>
      </c>
      <c r="C1898" s="1">
        <v>474.52692967245002</v>
      </c>
      <c r="D1898" s="1">
        <v>56.016759689540102</v>
      </c>
      <c r="E1898" s="1">
        <v>758.79999999998495</v>
      </c>
    </row>
    <row r="1899" spans="1:5" x14ac:dyDescent="0.15">
      <c r="A1899" s="1">
        <v>0.19254396770486876</v>
      </c>
      <c r="B1899" s="1">
        <v>-4.5277503099493695E-7</v>
      </c>
      <c r="C1899" s="1">
        <v>157.302076156825</v>
      </c>
      <c r="D1899" s="1">
        <v>485.68149357625902</v>
      </c>
      <c r="E1899" s="1">
        <v>759.19999999998504</v>
      </c>
    </row>
    <row r="1900" spans="1:5" x14ac:dyDescent="0.15">
      <c r="A1900" s="1">
        <v>3.5406318732075386E-2</v>
      </c>
      <c r="B1900" s="1">
        <v>-4.5148420970565832E-7</v>
      </c>
      <c r="C1900" s="1">
        <v>156.50312596151301</v>
      </c>
      <c r="D1900" s="1">
        <v>217.686345871181</v>
      </c>
      <c r="E1900" s="1">
        <v>759.59999999998502</v>
      </c>
    </row>
    <row r="1901" spans="1:5" x14ac:dyDescent="0.15">
      <c r="A1901" s="1">
        <v>-6.2064743374720406E-2</v>
      </c>
      <c r="B1901" s="1">
        <v>-4.5078626873726165E-7</v>
      </c>
      <c r="C1901" s="1">
        <v>265.74787693807502</v>
      </c>
      <c r="D1901" s="1">
        <v>12.1752679903213</v>
      </c>
      <c r="E1901" s="1">
        <v>759.99999999998499</v>
      </c>
    </row>
    <row r="1902" spans="1:5" x14ac:dyDescent="0.15">
      <c r="A1902" s="1">
        <v>-0.21110674584614314</v>
      </c>
      <c r="B1902" s="1">
        <v>-4.5140276255242662E-7</v>
      </c>
      <c r="C1902" s="1">
        <v>404.21076756307502</v>
      </c>
      <c r="D1902" s="1">
        <v>110.189916427821</v>
      </c>
      <c r="E1902" s="1">
        <v>760.39999999998497</v>
      </c>
    </row>
    <row r="1903" spans="1:5" x14ac:dyDescent="0.15">
      <c r="A1903" s="1">
        <v>-0.22349580189729151</v>
      </c>
      <c r="B1903" s="1">
        <v>-4.5306706078253583E-7</v>
      </c>
      <c r="C1903" s="1">
        <v>376.396741684169</v>
      </c>
      <c r="D1903" s="1">
        <v>-161.630716506749</v>
      </c>
      <c r="E1903" s="1">
        <v>760.79999999998495</v>
      </c>
    </row>
    <row r="1904" spans="1:5" x14ac:dyDescent="0.15">
      <c r="A1904" s="1">
        <v>0.10282049553767697</v>
      </c>
      <c r="B1904" s="1">
        <v>-4.5543932416487384E-7</v>
      </c>
      <c r="C1904" s="1">
        <v>190.84412937948099</v>
      </c>
      <c r="D1904" s="1">
        <v>0.61331730672759499</v>
      </c>
      <c r="E1904" s="1">
        <v>761.19999999998504</v>
      </c>
    </row>
    <row r="1905" spans="1:5" x14ac:dyDescent="0.15">
      <c r="A1905" s="1">
        <v>-0.14080167773115898</v>
      </c>
      <c r="B1905" s="1">
        <v>-4.5779553018674786E-7</v>
      </c>
      <c r="C1905" s="1">
        <v>-109.997270767003</v>
      </c>
      <c r="D1905" s="1">
        <v>-118.149484817296</v>
      </c>
      <c r="E1905" s="1">
        <v>761.59999999998502</v>
      </c>
    </row>
    <row r="1906" spans="1:5" x14ac:dyDescent="0.15">
      <c r="A1906" s="1">
        <v>-0.12338788351961855</v>
      </c>
      <c r="B1906" s="1">
        <v>-4.5973351520216945E-7</v>
      </c>
      <c r="C1906" s="1">
        <v>-121.253771011144</v>
      </c>
      <c r="D1906" s="1">
        <v>31.178960617274502</v>
      </c>
      <c r="E1906" s="1">
        <v>761.99999999998499</v>
      </c>
    </row>
    <row r="1907" spans="1:5" x14ac:dyDescent="0.15">
      <c r="A1907" s="1">
        <v>-0.41176840815909094</v>
      </c>
      <c r="B1907" s="1">
        <v>-4.6150503906069733E-7</v>
      </c>
      <c r="C1907" s="1">
        <v>311.97395115682502</v>
      </c>
      <c r="D1907" s="1">
        <v>75.628026779383802</v>
      </c>
      <c r="E1907" s="1">
        <v>762.39999999998497</v>
      </c>
    </row>
    <row r="1908" spans="1:5" x14ac:dyDescent="0.15">
      <c r="A1908" s="1">
        <v>-4.4401031647371587E-2</v>
      </c>
      <c r="B1908" s="1">
        <v>-4.6311249327440719E-7</v>
      </c>
      <c r="C1908" s="1">
        <v>356.415296371669</v>
      </c>
      <c r="D1908" s="1">
        <v>-31.717615310459902</v>
      </c>
      <c r="E1908" s="1">
        <v>762.79999999998495</v>
      </c>
    </row>
    <row r="1909" spans="1:5" x14ac:dyDescent="0.15">
      <c r="A1909" s="1">
        <v>-0.40049228503343764</v>
      </c>
      <c r="B1909" s="1">
        <v>-4.6467921812571681E-7</v>
      </c>
      <c r="C1909" s="1">
        <v>-210.71716517618299</v>
      </c>
      <c r="D1909" s="1">
        <v>-227.247659866124</v>
      </c>
      <c r="E1909" s="1">
        <v>763.19999999998504</v>
      </c>
    </row>
    <row r="1910" spans="1:5" x14ac:dyDescent="0.15">
      <c r="A1910" s="1">
        <v>-0.22084191295792716</v>
      </c>
      <c r="B1910" s="1">
        <v>-4.6600131098060459E-7</v>
      </c>
      <c r="C1910" s="1">
        <v>-102.15687770059699</v>
      </c>
      <c r="D1910" s="1">
        <v>287.80151921102402</v>
      </c>
      <c r="E1910" s="1">
        <v>763.59999999998502</v>
      </c>
    </row>
    <row r="1911" spans="1:5" x14ac:dyDescent="0.15">
      <c r="A1911" s="1">
        <v>-0.16725240063878571</v>
      </c>
      <c r="B1911" s="1">
        <v>-4.6731874810837521E-7</v>
      </c>
      <c r="C1911" s="1">
        <v>394.381116684169</v>
      </c>
      <c r="D1911" s="1">
        <v>486.25049382039902</v>
      </c>
      <c r="E1911" s="1">
        <v>763.99999999998499</v>
      </c>
    </row>
    <row r="1912" spans="1:5" x14ac:dyDescent="0.15">
      <c r="A1912" s="1">
        <v>-0.42394743055182277</v>
      </c>
      <c r="B1912" s="1">
        <v>-4.684340689753298E-7</v>
      </c>
      <c r="C1912" s="1">
        <v>1045.45258885214</v>
      </c>
      <c r="D1912" s="1">
        <v>2314.08746891806</v>
      </c>
      <c r="E1912" s="1">
        <v>764.39999999998497</v>
      </c>
    </row>
    <row r="1913" spans="1:5" x14ac:dyDescent="0.15">
      <c r="A1913" s="1">
        <v>-0.5659547363351064</v>
      </c>
      <c r="B1913" s="1">
        <v>-4.6954138115875355E-7</v>
      </c>
      <c r="C1913" s="1">
        <v>468.682874496669</v>
      </c>
      <c r="D1913" s="1">
        <v>1491.3610895235199</v>
      </c>
      <c r="E1913" s="1">
        <v>764.79999999998495</v>
      </c>
    </row>
    <row r="1914" spans="1:5" x14ac:dyDescent="0.15">
      <c r="A1914" s="1">
        <v>-1.0281119819271885E-2</v>
      </c>
      <c r="B1914" s="1">
        <v>-4.7034727510817388E-7</v>
      </c>
      <c r="C1914" s="1">
        <v>157.768384750575</v>
      </c>
      <c r="D1914" s="1">
        <v>280.887914474696</v>
      </c>
      <c r="E1914" s="1">
        <v>765.19999999998504</v>
      </c>
    </row>
    <row r="1915" spans="1:5" x14ac:dyDescent="0.15">
      <c r="A1915" s="1">
        <v>0.28420438825727684</v>
      </c>
      <c r="B1915" s="1">
        <v>-4.6840098942771672E-7</v>
      </c>
      <c r="C1915" s="1">
        <v>499.110364731044</v>
      </c>
      <c r="D1915" s="1">
        <v>-279.35141963174902</v>
      </c>
      <c r="E1915" s="1">
        <v>765.59999999998502</v>
      </c>
    </row>
    <row r="1916" spans="1:5" x14ac:dyDescent="0.15">
      <c r="A1916" s="1">
        <v>-7.6695904550256933E-2</v>
      </c>
      <c r="B1916" s="1">
        <v>-4.6203604876689652E-7</v>
      </c>
      <c r="C1916" s="1">
        <v>315.65882664510599</v>
      </c>
      <c r="D1916" s="1">
        <v>11.6644800264542</v>
      </c>
      <c r="E1916" s="1">
        <v>765.99999999998499</v>
      </c>
    </row>
    <row r="1917" spans="1:5" x14ac:dyDescent="0.15">
      <c r="A1917" s="1">
        <v>-0.14079937416682592</v>
      </c>
      <c r="B1917" s="1">
        <v>-4.5511571010166928E-7</v>
      </c>
      <c r="C1917" s="1">
        <v>798.80244236776298</v>
      </c>
      <c r="D1917" s="1">
        <v>2155.53058415243</v>
      </c>
      <c r="E1917" s="1">
        <v>766.39999999998497</v>
      </c>
    </row>
    <row r="1918" spans="1:5" x14ac:dyDescent="0.15">
      <c r="A1918" s="1">
        <v>-0.85623403668516762</v>
      </c>
      <c r="B1918" s="1">
        <v>-4.5132057226059848E-7</v>
      </c>
      <c r="C1918" s="1">
        <v>323.61247588923601</v>
      </c>
      <c r="D1918" s="1">
        <v>179.57768785574299</v>
      </c>
      <c r="E1918" s="1">
        <v>766.79999999998495</v>
      </c>
    </row>
    <row r="1919" spans="1:5" x14ac:dyDescent="0.15">
      <c r="A1919" s="1">
        <v>-4.6881157440581474E-2</v>
      </c>
      <c r="B1919" s="1">
        <v>-4.5084301610254325E-7</v>
      </c>
      <c r="C1919" s="1">
        <v>855.48713475057502</v>
      </c>
      <c r="D1919" s="1">
        <v>1823.97125798056</v>
      </c>
      <c r="E1919" s="1">
        <v>767.19999999998504</v>
      </c>
    </row>
    <row r="1920" spans="1:5" x14ac:dyDescent="0.15">
      <c r="A1920" s="1">
        <v>-2.2793086611448805E-2</v>
      </c>
      <c r="B1920" s="1">
        <v>-4.5230428132511196E-7</v>
      </c>
      <c r="C1920" s="1">
        <v>295.89442234823099</v>
      </c>
      <c r="D1920" s="1">
        <v>876.78778630086799</v>
      </c>
      <c r="E1920" s="1">
        <v>767.59999999998502</v>
      </c>
    </row>
    <row r="1921" spans="1:5" x14ac:dyDescent="0.15">
      <c r="A1921" s="1">
        <v>0.63236273995781189</v>
      </c>
      <c r="B1921" s="1">
        <v>-4.5476134289060213E-7</v>
      </c>
      <c r="C1921" s="1">
        <v>115.34443455526301</v>
      </c>
      <c r="D1921" s="1">
        <v>35.416173752040102</v>
      </c>
      <c r="E1921" s="1">
        <v>767.99999999998499</v>
      </c>
    </row>
    <row r="1922" spans="1:5" x14ac:dyDescent="0.15">
      <c r="A1922" s="1">
        <v>-0.26654048238253042</v>
      </c>
      <c r="B1922" s="1">
        <v>-4.572574536714268E-7</v>
      </c>
      <c r="C1922" s="1">
        <v>539.05842381307502</v>
      </c>
      <c r="D1922" s="1">
        <v>609.72632389852504</v>
      </c>
      <c r="E1922" s="1">
        <v>768.39999999998395</v>
      </c>
    </row>
    <row r="1923" spans="1:5" x14ac:dyDescent="0.15">
      <c r="A1923" s="1">
        <v>-0.18418359028915715</v>
      </c>
      <c r="B1923" s="1">
        <v>-4.5973206664388457E-7</v>
      </c>
      <c r="C1923" s="1">
        <v>475.21174412557502</v>
      </c>
      <c r="D1923" s="1">
        <v>1380.82831364462</v>
      </c>
      <c r="E1923" s="1">
        <v>768.79999999998404</v>
      </c>
    </row>
    <row r="1924" spans="1:5" x14ac:dyDescent="0.15">
      <c r="A1924" s="1">
        <v>-0.30054434746948561</v>
      </c>
      <c r="B1924" s="1">
        <v>-4.6183119502868736E-7</v>
      </c>
      <c r="C1924" s="1">
        <v>748.24726658651298</v>
      </c>
      <c r="D1924" s="1">
        <v>1051.74005680868</v>
      </c>
      <c r="E1924" s="1">
        <v>769.19999999998402</v>
      </c>
    </row>
    <row r="1925" spans="1:5" x14ac:dyDescent="0.15">
      <c r="A1925" s="1">
        <v>-0.50422112262090668</v>
      </c>
      <c r="B1925" s="1">
        <v>-4.6371390831978369E-7</v>
      </c>
      <c r="C1925" s="1">
        <v>145.62611180135599</v>
      </c>
      <c r="D1925" s="1">
        <v>1099.59540348837</v>
      </c>
      <c r="E1925" s="1">
        <v>769.59999999998399</v>
      </c>
    </row>
    <row r="1926" spans="1:5" x14ac:dyDescent="0.15">
      <c r="A1926" s="1">
        <v>4.2544437713548371E-2</v>
      </c>
      <c r="B1926" s="1">
        <v>-4.6508302318761752E-7</v>
      </c>
      <c r="C1926" s="1">
        <v>471.87910252401298</v>
      </c>
      <c r="D1926" s="1">
        <v>1657.21515446493</v>
      </c>
      <c r="E1926" s="1">
        <v>769.99999999998397</v>
      </c>
    </row>
    <row r="1927" spans="1:5" x14ac:dyDescent="0.15">
      <c r="A1927" s="1">
        <v>0.2167989647920931</v>
      </c>
      <c r="B1927" s="1">
        <v>-4.6654287931378643E-7</v>
      </c>
      <c r="C1927" s="1">
        <v>238.06532078573099</v>
      </c>
      <c r="D1927" s="1">
        <v>1237.4508112032099</v>
      </c>
      <c r="E1927" s="1">
        <v>770.39999999998395</v>
      </c>
    </row>
    <row r="1928" spans="1:5" x14ac:dyDescent="0.15">
      <c r="A1928" s="1">
        <v>2.1019462678810656E-2</v>
      </c>
      <c r="B1928" s="1">
        <v>-4.6799039270079693E-7</v>
      </c>
      <c r="C1928" s="1">
        <v>177.962720688075</v>
      </c>
      <c r="D1928" s="1">
        <v>804.97302800008697</v>
      </c>
      <c r="E1928" s="1">
        <v>770.79999999998404</v>
      </c>
    </row>
    <row r="1929" spans="1:5" x14ac:dyDescent="0.15">
      <c r="A1929" s="1">
        <v>-0.136926806947475</v>
      </c>
      <c r="B1929" s="1">
        <v>-4.6940718110472166E-7</v>
      </c>
      <c r="C1929" s="1">
        <v>284.253675277919</v>
      </c>
      <c r="D1929" s="1">
        <v>763.28027897665004</v>
      </c>
      <c r="E1929" s="1">
        <v>771.19999999998402</v>
      </c>
    </row>
    <row r="1930" spans="1:5" x14ac:dyDescent="0.15">
      <c r="A1930" s="1">
        <v>-0.57943330499245527</v>
      </c>
      <c r="B1930" s="1">
        <v>-4.7075160395849358E-7</v>
      </c>
      <c r="C1930" s="1">
        <v>147.837903793544</v>
      </c>
      <c r="D1930" s="1">
        <v>799.82373600790004</v>
      </c>
      <c r="E1930" s="1">
        <v>771.59999999998399</v>
      </c>
    </row>
    <row r="1931" spans="1:5" x14ac:dyDescent="0.15">
      <c r="A1931" s="1">
        <v>-0.39516417158713596</v>
      </c>
      <c r="B1931" s="1">
        <v>-4.7192842600505708E-7</v>
      </c>
      <c r="C1931" s="1">
        <v>-76.531816665440402</v>
      </c>
      <c r="D1931" s="1">
        <v>426.31485539266498</v>
      </c>
      <c r="E1931" s="1">
        <v>771.99999999998397</v>
      </c>
    </row>
    <row r="1932" spans="1:5" x14ac:dyDescent="0.15">
      <c r="A1932" s="1">
        <v>-0.18246922657273951</v>
      </c>
      <c r="B1932" s="1">
        <v>-4.731901720102922E-7</v>
      </c>
      <c r="C1932" s="1">
        <v>144.81196385213801</v>
      </c>
      <c r="D1932" s="1">
        <v>-39.465540115147398</v>
      </c>
      <c r="E1932" s="1">
        <v>772.39999999998395</v>
      </c>
    </row>
    <row r="1933" spans="1:5" x14ac:dyDescent="0.15">
      <c r="A1933" s="1">
        <v>-1.2399762682474842E-2</v>
      </c>
      <c r="B1933" s="1">
        <v>-4.7438506156364101E-7</v>
      </c>
      <c r="C1933" s="1">
        <v>302.71088963338798</v>
      </c>
      <c r="D1933" s="1">
        <v>-57.554666702061503</v>
      </c>
      <c r="E1933" s="1">
        <v>772.79999999998404</v>
      </c>
    </row>
    <row r="1934" spans="1:5" x14ac:dyDescent="0.15">
      <c r="A1934" s="1">
        <v>-0.76234327315852657</v>
      </c>
      <c r="B1934" s="1">
        <v>-4.755165973606481E-7</v>
      </c>
      <c r="C1934" s="1">
        <v>155.26533299276301</v>
      </c>
      <c r="D1934" s="1">
        <v>67.558049972743206</v>
      </c>
      <c r="E1934" s="1">
        <v>773.19999999998402</v>
      </c>
    </row>
    <row r="1935" spans="1:5" x14ac:dyDescent="0.15">
      <c r="A1935" s="1">
        <v>0.19653487507979234</v>
      </c>
      <c r="B1935" s="1">
        <v>-4.7649511215722114E-7</v>
      </c>
      <c r="C1935" s="1">
        <v>94.796094711512694</v>
      </c>
      <c r="D1935" s="1">
        <v>-120.44039363077199</v>
      </c>
      <c r="E1935" s="1">
        <v>773.59999999998399</v>
      </c>
    </row>
    <row r="1936" spans="1:5" x14ac:dyDescent="0.15">
      <c r="A1936" s="1">
        <v>0.68193067855859713</v>
      </c>
      <c r="B1936" s="1">
        <v>-4.7731216382248439E-7</v>
      </c>
      <c r="C1936" s="1">
        <v>-14.252641860752901</v>
      </c>
      <c r="D1936" s="1">
        <v>-110.712625686436</v>
      </c>
      <c r="E1936" s="1">
        <v>773.99999999998397</v>
      </c>
    </row>
    <row r="1937" spans="1:5" x14ac:dyDescent="0.15">
      <c r="A1937" s="1">
        <v>-9.6743024625102036E-2</v>
      </c>
      <c r="B1937" s="1">
        <v>-4.7804474782282509E-7</v>
      </c>
      <c r="C1937" s="1">
        <v>150.51484471151301</v>
      </c>
      <c r="D1937" s="1">
        <v>-262.02127284219802</v>
      </c>
      <c r="E1937" s="1">
        <v>774.39999999998395</v>
      </c>
    </row>
    <row r="1938" spans="1:5" x14ac:dyDescent="0.15">
      <c r="A1938" s="1">
        <v>-0.7456434452209787</v>
      </c>
      <c r="B1938" s="1">
        <v>-4.7876250611457086E-7</v>
      </c>
      <c r="C1938" s="1">
        <v>371.80598240682502</v>
      </c>
      <c r="D1938" s="1">
        <v>-86.931986037998996</v>
      </c>
      <c r="E1938" s="1">
        <v>774.79999999998404</v>
      </c>
    </row>
    <row r="1939" spans="1:5" x14ac:dyDescent="0.15">
      <c r="A1939" s="1">
        <v>-0.2629066107856009</v>
      </c>
      <c r="B1939" s="1">
        <v>-4.7949667506631933E-7</v>
      </c>
      <c r="C1939" s="1">
        <v>-6.7942678373154299</v>
      </c>
      <c r="D1939" s="1">
        <v>18.773626144618198</v>
      </c>
      <c r="E1939" s="1">
        <v>775.19999999998402</v>
      </c>
    </row>
    <row r="1940" spans="1:5" x14ac:dyDescent="0.15">
      <c r="A1940" s="1">
        <v>5.3895283396174151E-3</v>
      </c>
      <c r="B1940" s="1">
        <v>-4.8026126279517395E-7</v>
      </c>
      <c r="C1940" s="1">
        <v>33.290693100184598</v>
      </c>
      <c r="D1940" s="1">
        <v>-183.111353103429</v>
      </c>
      <c r="E1940" s="1">
        <v>775.59999999998399</v>
      </c>
    </row>
    <row r="1941" spans="1:5" x14ac:dyDescent="0.15">
      <c r="A1941" s="1">
        <v>-7.6853319366208039E-2</v>
      </c>
      <c r="B1941" s="1">
        <v>-4.8111617882240373E-7</v>
      </c>
      <c r="C1941" s="1">
        <v>41.508100326747098</v>
      </c>
      <c r="D1941" s="1">
        <v>-266.69335383585098</v>
      </c>
      <c r="E1941" s="1">
        <v>775.99999999998397</v>
      </c>
    </row>
    <row r="1942" spans="1:5" x14ac:dyDescent="0.15">
      <c r="A1942" s="1">
        <v>0.10940133764454169</v>
      </c>
      <c r="B1942" s="1">
        <v>-4.8202800924380198E-7</v>
      </c>
      <c r="C1942" s="1">
        <v>244.57459812948099</v>
      </c>
      <c r="D1942" s="1">
        <v>601.96521550008697</v>
      </c>
      <c r="E1942" s="1">
        <v>776.39999999998395</v>
      </c>
    </row>
    <row r="1943" spans="1:5" x14ac:dyDescent="0.15">
      <c r="A1943" s="1">
        <v>-0.70560029263673141</v>
      </c>
      <c r="B1943" s="1">
        <v>-4.8288171377753401E-7</v>
      </c>
      <c r="C1943" s="1">
        <v>877.56794529745002</v>
      </c>
      <c r="D1943" s="1">
        <v>2424.4933527071198</v>
      </c>
      <c r="E1943" s="1">
        <v>776.79999999998404</v>
      </c>
    </row>
    <row r="1944" spans="1:5" x14ac:dyDescent="0.15">
      <c r="A1944" s="1">
        <v>-0.31805405455613661</v>
      </c>
      <c r="B1944" s="1">
        <v>-4.8370381092798534E-7</v>
      </c>
      <c r="C1944" s="1">
        <v>771.26606541463798</v>
      </c>
      <c r="D1944" s="1">
        <v>1995.36041813681</v>
      </c>
      <c r="E1944" s="1">
        <v>777.19999999998402</v>
      </c>
    </row>
    <row r="1945" spans="1:5" x14ac:dyDescent="0.15">
      <c r="A1945" s="1">
        <v>-0.31484357382471556</v>
      </c>
      <c r="B1945" s="1">
        <v>-4.8453230213559891E-7</v>
      </c>
      <c r="C1945" s="1">
        <v>156.9903085787</v>
      </c>
      <c r="D1945" s="1">
        <v>749.90070133993095</v>
      </c>
      <c r="E1945" s="1">
        <v>777.59999999998399</v>
      </c>
    </row>
    <row r="1946" spans="1:5" x14ac:dyDescent="0.15">
      <c r="A1946" s="1">
        <v>6.1191894100478032E-2</v>
      </c>
      <c r="B1946" s="1">
        <v>-4.8500915879559358E-7</v>
      </c>
      <c r="C1946" s="1">
        <v>-143.619127456456</v>
      </c>
      <c r="D1946" s="1">
        <v>194.03687077352399</v>
      </c>
      <c r="E1946" s="1">
        <v>777.99999999998397</v>
      </c>
    </row>
    <row r="1947" spans="1:5" x14ac:dyDescent="0.15">
      <c r="A1947" s="1">
        <v>-0.17551438076496689</v>
      </c>
      <c r="B1947" s="1">
        <v>-4.8481071208151983E-7</v>
      </c>
      <c r="C1947" s="1">
        <v>84.969251449793902</v>
      </c>
      <c r="D1947" s="1">
        <v>333.830785568446</v>
      </c>
      <c r="E1947" s="1">
        <v>778.39999999998395</v>
      </c>
    </row>
    <row r="1948" spans="1:5" x14ac:dyDescent="0.15">
      <c r="A1948" s="1">
        <v>-3.1000593001348227E-2</v>
      </c>
      <c r="B1948" s="1">
        <v>-4.8415150463859583E-7</v>
      </c>
      <c r="C1948" s="1">
        <v>288.57801609823099</v>
      </c>
      <c r="D1948" s="1">
        <v>1797.50263005087</v>
      </c>
      <c r="E1948" s="1">
        <v>778.79999999998404</v>
      </c>
    </row>
    <row r="1949" spans="1:5" x14ac:dyDescent="0.15">
      <c r="A1949" s="1">
        <v>-0.54424491570198807</v>
      </c>
      <c r="B1949" s="1">
        <v>-4.8371166883273386E-7</v>
      </c>
      <c r="C1949" s="1">
        <v>310.03040867635599</v>
      </c>
      <c r="D1949" s="1">
        <v>1121.53619938681</v>
      </c>
      <c r="E1949" s="1">
        <v>779.19999999998402</v>
      </c>
    </row>
    <row r="1950" spans="1:5" x14ac:dyDescent="0.15">
      <c r="A1950" s="1">
        <v>-3.3131447844781461E-3</v>
      </c>
      <c r="B1950" s="1">
        <v>-4.8392314856020858E-7</v>
      </c>
      <c r="C1950" s="1">
        <v>353.899183090419</v>
      </c>
      <c r="D1950" s="1">
        <v>878.26770573446197</v>
      </c>
      <c r="E1950" s="1">
        <v>779.59999999998399</v>
      </c>
    </row>
    <row r="1951" spans="1:5" x14ac:dyDescent="0.15">
      <c r="A1951" s="1">
        <v>0.19399537094646474</v>
      </c>
      <c r="B1951" s="1">
        <v>-4.8451041475203646E-7</v>
      </c>
      <c r="C1951" s="1">
        <v>-44.158250991612299</v>
      </c>
      <c r="D1951" s="1">
        <v>401.873754318446</v>
      </c>
      <c r="E1951" s="1">
        <v>779.99999999998397</v>
      </c>
    </row>
    <row r="1952" spans="1:5" x14ac:dyDescent="0.15">
      <c r="A1952" s="1">
        <v>-0.16626585404266075</v>
      </c>
      <c r="B1952" s="1">
        <v>-4.8559583130755658E-7</v>
      </c>
      <c r="C1952" s="1">
        <v>149.52485447713801</v>
      </c>
      <c r="D1952" s="1">
        <v>236.39691716024299</v>
      </c>
      <c r="E1952" s="1">
        <v>780.39999999998395</v>
      </c>
    </row>
    <row r="1953" spans="1:5" x14ac:dyDescent="0.15">
      <c r="A1953" s="1">
        <v>0.36283079510079469</v>
      </c>
      <c r="B1953" s="1">
        <v>-4.8676929696084003E-7</v>
      </c>
      <c r="C1953" s="1">
        <v>296.80940037557502</v>
      </c>
      <c r="D1953" s="1">
        <v>275.80457096883703</v>
      </c>
      <c r="E1953" s="1">
        <v>780.79999999998404</v>
      </c>
    </row>
    <row r="1954" spans="1:5" x14ac:dyDescent="0.15">
      <c r="A1954" s="1">
        <v>-3.692726632960059E-2</v>
      </c>
      <c r="B1954" s="1">
        <v>-4.879819847064348E-7</v>
      </c>
      <c r="C1954" s="1">
        <v>126.799695785731</v>
      </c>
      <c r="D1954" s="1">
        <v>10.8679559786026</v>
      </c>
      <c r="E1954" s="1">
        <v>781.19999999998402</v>
      </c>
    </row>
    <row r="1955" spans="1:5" x14ac:dyDescent="0.15">
      <c r="A1955" s="1">
        <v>-0.3467460292122882</v>
      </c>
      <c r="B1955" s="1">
        <v>-4.8895093473342941E-7</v>
      </c>
      <c r="C1955" s="1">
        <v>84.980176742762694</v>
      </c>
      <c r="D1955" s="1">
        <v>-237.69278926065499</v>
      </c>
      <c r="E1955" s="1">
        <v>781.59999999998399</v>
      </c>
    </row>
    <row r="1956" spans="1:5" x14ac:dyDescent="0.15">
      <c r="A1956" s="1">
        <v>-0.16283338405418052</v>
      </c>
      <c r="B1956" s="1">
        <v>-4.897665676189309E-7</v>
      </c>
      <c r="C1956" s="1">
        <v>56.500562484950201</v>
      </c>
      <c r="D1956" s="1">
        <v>-334.16443080118302</v>
      </c>
      <c r="E1956" s="1">
        <v>781.99999999998397</v>
      </c>
    </row>
    <row r="1957" spans="1:5" x14ac:dyDescent="0.15">
      <c r="A1957" s="1">
        <v>0.37347895268039538</v>
      </c>
      <c r="B1957" s="1">
        <v>-4.905101951564898E-7</v>
      </c>
      <c r="C1957" s="1">
        <v>109.73872166463801</v>
      </c>
      <c r="D1957" s="1">
        <v>-218.82160395792101</v>
      </c>
      <c r="E1957" s="1">
        <v>782.39999999998395</v>
      </c>
    </row>
    <row r="1958" spans="1:5" x14ac:dyDescent="0.15">
      <c r="A1958" s="1">
        <v>-0.30401293298787208</v>
      </c>
      <c r="B1958" s="1">
        <v>-4.9115160873281972E-7</v>
      </c>
      <c r="C1958" s="1">
        <v>248.940931137294</v>
      </c>
      <c r="D1958" s="1">
        <v>614.90241032430595</v>
      </c>
      <c r="E1958" s="1">
        <v>782.79999999998404</v>
      </c>
    </row>
    <row r="1959" spans="1:5" x14ac:dyDescent="0.15">
      <c r="A1959" s="1">
        <v>-1.3853549367064906E-2</v>
      </c>
      <c r="B1959" s="1">
        <v>-4.918307288757683E-7</v>
      </c>
      <c r="C1959" s="1">
        <v>1752.00532322714</v>
      </c>
      <c r="D1959" s="1">
        <v>179.57768785574299</v>
      </c>
      <c r="E1959" s="1">
        <v>783.19999999998402</v>
      </c>
    </row>
    <row r="1960" spans="1:5" x14ac:dyDescent="0.15">
      <c r="A1960" s="1">
        <v>-6.3238927794229752E-3</v>
      </c>
      <c r="B1960" s="1">
        <v>-4.9240044235752504E-7</v>
      </c>
      <c r="C1960" s="1">
        <v>1201.27045994589</v>
      </c>
      <c r="D1960" s="1">
        <v>1268.65711834576</v>
      </c>
      <c r="E1960" s="1">
        <v>783.59999999998399</v>
      </c>
    </row>
    <row r="1961" spans="1:5" x14ac:dyDescent="0.15">
      <c r="A1961" s="1">
        <v>-9.2797945744131083E-2</v>
      </c>
      <c r="B1961" s="1">
        <v>-4.92650022123929E-7</v>
      </c>
      <c r="C1961" s="1">
        <v>139.810865219325</v>
      </c>
      <c r="D1961" s="1">
        <v>620.06409245321197</v>
      </c>
      <c r="E1961" s="1">
        <v>783.99999999998397</v>
      </c>
    </row>
    <row r="1962" spans="1:5" x14ac:dyDescent="0.15">
      <c r="A1962" s="1">
        <v>5.8003808096995728E-2</v>
      </c>
      <c r="B1962" s="1">
        <v>-4.9008748668403978E-7</v>
      </c>
      <c r="C1962" s="1">
        <v>205.077466781825</v>
      </c>
      <c r="D1962" s="1">
        <v>-109.466547195226</v>
      </c>
      <c r="E1962" s="1">
        <v>784.39999999998395</v>
      </c>
    </row>
    <row r="1963" spans="1:5" x14ac:dyDescent="0.15">
      <c r="A1963" s="1">
        <v>1.332083500899011E-2</v>
      </c>
      <c r="B1963" s="1">
        <v>-4.8424977159880229E-7</v>
      </c>
      <c r="C1963" s="1">
        <v>109.614881332606</v>
      </c>
      <c r="D1963" s="1">
        <v>486.66205387899299</v>
      </c>
      <c r="E1963" s="1">
        <v>784.79999999998404</v>
      </c>
    </row>
    <row r="1964" spans="1:5" x14ac:dyDescent="0.15">
      <c r="A1964" s="1">
        <v>-0.35968204771617623</v>
      </c>
      <c r="B1964" s="1">
        <v>-4.7870737181069695E-7</v>
      </c>
      <c r="C1964" s="1">
        <v>262.16908055135599</v>
      </c>
      <c r="D1964" s="1">
        <v>1159.6174371797699</v>
      </c>
      <c r="E1964" s="1">
        <v>785.19999999998402</v>
      </c>
    </row>
    <row r="1965" spans="1:5" x14ac:dyDescent="0.15">
      <c r="A1965" s="1">
        <v>-0.60767292027894915</v>
      </c>
      <c r="B1965" s="1">
        <v>-4.7574885997385818E-7</v>
      </c>
      <c r="C1965" s="1">
        <v>445.58674412557502</v>
      </c>
      <c r="D1965" s="1">
        <v>273.38159733602402</v>
      </c>
      <c r="E1965" s="1">
        <v>785.59999999998399</v>
      </c>
    </row>
    <row r="1966" spans="1:5" x14ac:dyDescent="0.15">
      <c r="A1966" s="1">
        <v>6.5880151715969448E-2</v>
      </c>
      <c r="B1966" s="1">
        <v>-4.7540389981283949E-7</v>
      </c>
      <c r="C1966" s="1">
        <v>-12.815630142002901</v>
      </c>
      <c r="D1966" s="1">
        <v>366.27954655477402</v>
      </c>
      <c r="E1966" s="1">
        <v>785.99999999998295</v>
      </c>
    </row>
    <row r="1967" spans="1:5" x14ac:dyDescent="0.15">
      <c r="A1967" s="1">
        <v>-1.0702664270895453E-2</v>
      </c>
      <c r="B1967" s="1">
        <v>-4.7698464383894911E-7</v>
      </c>
      <c r="C1967" s="1">
        <v>-155.83302516153401</v>
      </c>
      <c r="D1967" s="1">
        <v>-113.529703323155</v>
      </c>
      <c r="E1967" s="1">
        <v>786.39999999998304</v>
      </c>
    </row>
    <row r="1968" spans="1:5" x14ac:dyDescent="0.15">
      <c r="A1968" s="1">
        <v>-0.50230531820318192</v>
      </c>
      <c r="B1968" s="1">
        <v>-4.790839546055839E-7</v>
      </c>
      <c r="C1968" s="1">
        <v>126.34785252401301</v>
      </c>
      <c r="D1968" s="1">
        <v>-10.9778692167099</v>
      </c>
      <c r="E1968" s="1">
        <v>786.79999999998302</v>
      </c>
    </row>
    <row r="1969" spans="1:5" x14ac:dyDescent="0.15">
      <c r="A1969" s="1">
        <v>-0.57986105188155979</v>
      </c>
      <c r="B1969" s="1">
        <v>-4.7463918997628979E-7</v>
      </c>
      <c r="C1969" s="1">
        <v>196.409681137294</v>
      </c>
      <c r="D1969" s="1">
        <v>372.39673405477402</v>
      </c>
      <c r="E1969" s="1">
        <v>787.19999999998299</v>
      </c>
    </row>
    <row r="1970" spans="1:5" x14ac:dyDescent="0.15">
      <c r="A1970" s="1">
        <v>6.8911516183049401E-3</v>
      </c>
      <c r="B1970" s="1">
        <v>-4.587565339435022E-7</v>
      </c>
      <c r="C1970" s="1">
        <v>318.73750096151298</v>
      </c>
      <c r="D1970" s="1">
        <v>715.25055485555595</v>
      </c>
      <c r="E1970" s="1">
        <v>787.59999999998297</v>
      </c>
    </row>
    <row r="1971" spans="1:5" x14ac:dyDescent="0.15">
      <c r="A1971" s="1">
        <v>0.14620291827021953</v>
      </c>
      <c r="B1971" s="1">
        <v>-4.4050172751206622E-7</v>
      </c>
      <c r="C1971" s="1">
        <v>325.42475682088798</v>
      </c>
      <c r="D1971" s="1">
        <v>717.81622868368095</v>
      </c>
      <c r="E1971" s="1">
        <v>787.99999999998295</v>
      </c>
    </row>
    <row r="1972" spans="1:5" x14ac:dyDescent="0.15">
      <c r="A1972" s="1">
        <v>6.1487042737724922E-2</v>
      </c>
      <c r="B1972" s="1">
        <v>-4.3024055063808289E-7</v>
      </c>
      <c r="C1972" s="1">
        <v>561.44148045370002</v>
      </c>
      <c r="D1972" s="1">
        <v>86.895482834071302</v>
      </c>
      <c r="E1972" s="1">
        <v>788.39999999998304</v>
      </c>
    </row>
    <row r="1973" spans="1:5" x14ac:dyDescent="0.15">
      <c r="A1973" s="1">
        <v>-1.4089110310585858E-2</v>
      </c>
      <c r="B1973" s="1">
        <v>-4.276687349879187E-7</v>
      </c>
      <c r="C1973" s="1">
        <v>795.10004978963798</v>
      </c>
      <c r="D1973" s="1">
        <v>877.82922917196197</v>
      </c>
      <c r="E1973" s="1">
        <v>788.79999999998302</v>
      </c>
    </row>
    <row r="1974" spans="1:5" x14ac:dyDescent="0.15">
      <c r="A1974" s="1">
        <v>0.18156872025907228</v>
      </c>
      <c r="B1974" s="1">
        <v>-4.3147656189989322E-7</v>
      </c>
      <c r="C1974" s="1">
        <v>1054.31513768026</v>
      </c>
      <c r="D1974" s="1">
        <v>433.80066471883703</v>
      </c>
      <c r="E1974" s="1">
        <v>789.19999999998299</v>
      </c>
    </row>
    <row r="1975" spans="1:5" x14ac:dyDescent="0.15">
      <c r="A1975" s="1">
        <v>4.5817736487334608E-2</v>
      </c>
      <c r="B1975" s="1">
        <v>-4.3846939812300546E-7</v>
      </c>
      <c r="C1975" s="1">
        <v>282.69697361776298</v>
      </c>
      <c r="D1975" s="1">
        <v>-436.00259989908301</v>
      </c>
      <c r="E1975" s="1">
        <v>789.59999999998297</v>
      </c>
    </row>
    <row r="1976" spans="1:5" x14ac:dyDescent="0.15">
      <c r="A1976" s="1">
        <v>7.1727952129458303E-3</v>
      </c>
      <c r="B1976" s="1">
        <v>-4.4530801860834718E-7</v>
      </c>
      <c r="C1976" s="1">
        <v>327.98719578573099</v>
      </c>
      <c r="D1976" s="1">
        <v>-206.987497512608</v>
      </c>
      <c r="E1976" s="1">
        <v>789.99999999998295</v>
      </c>
    </row>
    <row r="1977" spans="1:5" x14ac:dyDescent="0.15">
      <c r="A1977" s="1">
        <v>-0.20256007451062713</v>
      </c>
      <c r="B1977" s="1">
        <v>-4.5089817394881829E-7</v>
      </c>
      <c r="C1977" s="1">
        <v>222.452955063075</v>
      </c>
      <c r="D1977" s="1">
        <v>780.06610661336799</v>
      </c>
      <c r="E1977" s="1">
        <v>790.39999999998304</v>
      </c>
    </row>
    <row r="1978" spans="1:5" x14ac:dyDescent="0.15">
      <c r="A1978" s="1">
        <v>-0.14306884776273959</v>
      </c>
      <c r="B1978" s="1">
        <v>-4.5546490800634554E-7</v>
      </c>
      <c r="C1978" s="1">
        <v>215.11091404745</v>
      </c>
      <c r="D1978" s="1">
        <v>522.43726139852504</v>
      </c>
      <c r="E1978" s="1">
        <v>790.79999999998302</v>
      </c>
    </row>
    <row r="1979" spans="1:5" x14ac:dyDescent="0.15">
      <c r="A1979" s="1">
        <v>-0.73148413846328275</v>
      </c>
      <c r="B1979" s="1">
        <v>-4.5946128796352176E-7</v>
      </c>
      <c r="C1979" s="1">
        <v>426.42884617635599</v>
      </c>
      <c r="D1979" s="1">
        <v>323.11932926961799</v>
      </c>
      <c r="E1979" s="1">
        <v>791.19999999998299</v>
      </c>
    </row>
    <row r="1980" spans="1:5" x14ac:dyDescent="0.15">
      <c r="A1980" s="1">
        <v>-0.50001376146077903</v>
      </c>
      <c r="B1980" s="1">
        <v>-4.6301995593617101E-7</v>
      </c>
      <c r="C1980" s="1">
        <v>567.34223728963798</v>
      </c>
      <c r="D1980" s="1">
        <v>2253.07599430868</v>
      </c>
      <c r="E1980" s="1">
        <v>791.59999999998297</v>
      </c>
    </row>
    <row r="1981" spans="1:5" x14ac:dyDescent="0.15">
      <c r="A1981" s="1">
        <v>-0.90092269399688185</v>
      </c>
      <c r="B1981" s="1">
        <v>-4.6592020590081571E-7</v>
      </c>
      <c r="C1981" s="1">
        <v>187.97797947713801</v>
      </c>
      <c r="D1981" s="1">
        <v>672.94196110555595</v>
      </c>
      <c r="E1981" s="1">
        <v>791.99999999998295</v>
      </c>
    </row>
    <row r="1982" spans="1:5" x14ac:dyDescent="0.15">
      <c r="A1982" s="1">
        <v>-0.40868262741521827</v>
      </c>
      <c r="B1982" s="1">
        <v>-4.677982062596328E-7</v>
      </c>
      <c r="C1982" s="1">
        <v>161.85798435995</v>
      </c>
      <c r="D1982" s="1">
        <v>-177.56360835245201</v>
      </c>
      <c r="E1982" s="1">
        <v>792.39999999998304</v>
      </c>
    </row>
    <row r="1983" spans="1:5" x14ac:dyDescent="0.15">
      <c r="A1983" s="1">
        <v>0.36152902303760198</v>
      </c>
      <c r="B1983" s="1">
        <v>-4.6890367621159398E-7</v>
      </c>
      <c r="C1983" s="1">
        <v>408.85810643026298</v>
      </c>
      <c r="D1983" s="1">
        <v>883.83087712118095</v>
      </c>
      <c r="E1983" s="1">
        <v>792.79999999998302</v>
      </c>
    </row>
    <row r="1984" spans="1:5" x14ac:dyDescent="0.15">
      <c r="A1984" s="1">
        <v>0.12088903930274503</v>
      </c>
      <c r="B1984" s="1">
        <v>-4.6947190010685812E-7</v>
      </c>
      <c r="C1984" s="1">
        <v>116.635083969325</v>
      </c>
      <c r="D1984" s="1">
        <v>584.67517643758697</v>
      </c>
      <c r="E1984" s="1">
        <v>793.19999999998299</v>
      </c>
    </row>
    <row r="1985" spans="1:5" x14ac:dyDescent="0.15">
      <c r="A1985" s="1">
        <v>0.26926577562489568</v>
      </c>
      <c r="B1985" s="1">
        <v>-4.6956745024443052E-7</v>
      </c>
      <c r="C1985" s="1">
        <v>152.717603500575</v>
      </c>
      <c r="D1985" s="1">
        <v>-123.26624507120199</v>
      </c>
      <c r="E1985" s="1">
        <v>793.59999999998297</v>
      </c>
    </row>
    <row r="1986" spans="1:5" x14ac:dyDescent="0.15">
      <c r="A1986" s="1">
        <v>-0.41392588000872271</v>
      </c>
      <c r="B1986" s="1">
        <v>-4.6547805996196289E-7</v>
      </c>
      <c r="C1986" s="1">
        <v>40.647931869715798</v>
      </c>
      <c r="D1986" s="1">
        <v>628.90271550008697</v>
      </c>
      <c r="E1986" s="1">
        <v>793.99999999998295</v>
      </c>
    </row>
    <row r="1987" spans="1:5" x14ac:dyDescent="0.15">
      <c r="A1987" s="1">
        <v>-0.14487683641762411</v>
      </c>
      <c r="B1987" s="1">
        <v>-4.566277315772789E-7</v>
      </c>
      <c r="C1987" s="1">
        <v>383.60004978963798</v>
      </c>
      <c r="D1987" s="1">
        <v>645.17505436727504</v>
      </c>
      <c r="E1987" s="1">
        <v>794.39999999998304</v>
      </c>
    </row>
    <row r="1988" spans="1:5" x14ac:dyDescent="0.15">
      <c r="A1988" s="1">
        <v>-0.29381133906940088</v>
      </c>
      <c r="B1988" s="1">
        <v>-4.4821977709924797E-7</v>
      </c>
      <c r="C1988" s="1">
        <v>315.828626449794</v>
      </c>
      <c r="D1988" s="1">
        <v>929.71100407430595</v>
      </c>
      <c r="E1988" s="1">
        <v>794.79999999998302</v>
      </c>
    </row>
    <row r="1989" spans="1:5" x14ac:dyDescent="0.15">
      <c r="A1989" s="1">
        <v>0.22098669128828513</v>
      </c>
      <c r="B1989" s="1">
        <v>-4.442560641695905E-7</v>
      </c>
      <c r="C1989" s="1">
        <v>367.94294529745002</v>
      </c>
      <c r="D1989" s="1">
        <v>1007.56427555868</v>
      </c>
      <c r="E1989" s="1">
        <v>795.19999999998299</v>
      </c>
    </row>
    <row r="1990" spans="1:5" x14ac:dyDescent="0.15">
      <c r="A1990" s="1">
        <v>-0.13719360608461356</v>
      </c>
      <c r="B1990" s="1">
        <v>-4.4484111303566413E-7</v>
      </c>
      <c r="C1990" s="1">
        <v>243.459791000575</v>
      </c>
      <c r="D1990" s="1">
        <v>815.96075993368095</v>
      </c>
      <c r="E1990" s="1">
        <v>795.59999999998297</v>
      </c>
    </row>
    <row r="1991" spans="1:5" x14ac:dyDescent="0.15">
      <c r="A1991" s="1">
        <v>7.0411599735608676E-2</v>
      </c>
      <c r="B1991" s="1">
        <v>-4.4882167282021779E-7</v>
      </c>
      <c r="C1991" s="1">
        <v>379.57014256307502</v>
      </c>
      <c r="D1991" s="1">
        <v>383.79599552938402</v>
      </c>
      <c r="E1991" s="1">
        <v>795.99999999998295</v>
      </c>
    </row>
    <row r="1992" spans="1:5" x14ac:dyDescent="0.15">
      <c r="A1992" s="1">
        <v>-0.59734184118772415</v>
      </c>
      <c r="B1992" s="1">
        <v>-4.5356297021791301E-7</v>
      </c>
      <c r="C1992" s="1">
        <v>198.57142430135599</v>
      </c>
      <c r="D1992" s="1">
        <v>413.607000168056</v>
      </c>
      <c r="E1992" s="1">
        <v>796.39999999998304</v>
      </c>
    </row>
    <row r="1993" spans="1:5" x14ac:dyDescent="0.15">
      <c r="A1993" s="1">
        <v>0.15323607693424618</v>
      </c>
      <c r="B1993" s="1">
        <v>-4.5742981069638654E-7</v>
      </c>
      <c r="C1993" s="1">
        <v>-129.46150416544</v>
      </c>
      <c r="D1993" s="1">
        <v>285.366765793056</v>
      </c>
      <c r="E1993" s="1">
        <v>796.79999999998302</v>
      </c>
    </row>
    <row r="1994" spans="1:5" x14ac:dyDescent="0.15">
      <c r="A1994" s="1">
        <v>-0.5853966863958987</v>
      </c>
      <c r="B1994" s="1">
        <v>-4.6065443817057866E-7</v>
      </c>
      <c r="C1994" s="1">
        <v>770.00935154745002</v>
      </c>
      <c r="D1994" s="1">
        <v>2526.47418766806</v>
      </c>
      <c r="E1994" s="1">
        <v>797.19999999998299</v>
      </c>
    </row>
    <row r="1995" spans="1:5" x14ac:dyDescent="0.15">
      <c r="A1995" s="1">
        <v>5.3461857152369001E-2</v>
      </c>
      <c r="B1995" s="1">
        <v>-4.6333286621488493E-7</v>
      </c>
      <c r="C1995" s="1">
        <v>323.61247588923601</v>
      </c>
      <c r="D1995" s="1">
        <v>179.57768785574299</v>
      </c>
      <c r="E1995" s="1">
        <v>797.59999999998297</v>
      </c>
    </row>
    <row r="1996" spans="1:5" x14ac:dyDescent="0.15">
      <c r="A1996" s="1">
        <v>-0.12398477744896669</v>
      </c>
      <c r="B1996" s="1">
        <v>-4.6581711024777648E-7</v>
      </c>
      <c r="C1996" s="1">
        <v>885.76533299276298</v>
      </c>
      <c r="D1996" s="1">
        <v>2375.7567804414898</v>
      </c>
      <c r="E1996" s="1">
        <v>797.99999999998295</v>
      </c>
    </row>
    <row r="1997" spans="1:5" x14ac:dyDescent="0.15">
      <c r="A1997" s="1">
        <v>-0.32334203960141666</v>
      </c>
      <c r="B1997" s="1">
        <v>-4.6822238765849826E-7</v>
      </c>
      <c r="C1997" s="1">
        <v>451.033460434169</v>
      </c>
      <c r="D1997" s="1">
        <v>712.38373356649299</v>
      </c>
      <c r="E1997" s="1">
        <v>798.39999999998304</v>
      </c>
    </row>
    <row r="1998" spans="1:5" x14ac:dyDescent="0.15">
      <c r="A1998" s="1">
        <v>0.3835656223169312</v>
      </c>
      <c r="B1998" s="1">
        <v>-4.698340765114677E-7</v>
      </c>
      <c r="C1998" s="1">
        <v>23.275586899012701</v>
      </c>
      <c r="D1998" s="1">
        <v>58.966741378993198</v>
      </c>
      <c r="E1998" s="1">
        <v>798.79999999998302</v>
      </c>
    </row>
    <row r="1999" spans="1:5" x14ac:dyDescent="0.15">
      <c r="A1999" s="1">
        <v>-8.4767687918516244E-2</v>
      </c>
      <c r="B1999" s="1">
        <v>-4.701994797703073E-7</v>
      </c>
      <c r="C1999" s="1">
        <v>361.56159764120002</v>
      </c>
      <c r="D1999" s="1">
        <v>897.11591130086799</v>
      </c>
      <c r="E1999" s="1">
        <v>799.19999999998299</v>
      </c>
    </row>
    <row r="2000" spans="1:5" x14ac:dyDescent="0.15">
      <c r="A2000" s="1">
        <v>9.1817980092119222E-2</v>
      </c>
      <c r="B2000" s="1">
        <v>-4.7040949205596368E-7</v>
      </c>
      <c r="C2000" s="1">
        <v>110.55683689901301</v>
      </c>
      <c r="D2000" s="1">
        <v>1517.47662907431</v>
      </c>
      <c r="E2000" s="1">
        <v>799.59999999998297</v>
      </c>
    </row>
    <row r="2001" spans="1:5" x14ac:dyDescent="0.15">
      <c r="A2001" s="1">
        <v>-0.40856467503557165</v>
      </c>
      <c r="B2001" s="1">
        <v>-4.7115980127894384E-7</v>
      </c>
      <c r="C2001" s="1">
        <v>363.416028793544</v>
      </c>
      <c r="D2001" s="1">
        <v>1235.0788629610199</v>
      </c>
      <c r="E2001" s="1">
        <v>799.99999999998295</v>
      </c>
    </row>
    <row r="2002" spans="1:5" x14ac:dyDescent="0.15">
      <c r="A2002" s="1">
        <v>-0.15329915523730892</v>
      </c>
      <c r="B2002" s="1">
        <v>-4.7248410900005208E-7</v>
      </c>
      <c r="C2002" s="1">
        <v>64.667798813075194</v>
      </c>
      <c r="D2002" s="1">
        <v>1152.84235173056</v>
      </c>
      <c r="E2002" s="1">
        <v>800.39999999998304</v>
      </c>
    </row>
    <row r="2003" spans="1:5" x14ac:dyDescent="0.15">
      <c r="A2003" s="1">
        <v>-0.10481003059718313</v>
      </c>
      <c r="B2003" s="1">
        <v>-4.7294470249843655E-7</v>
      </c>
      <c r="C2003" s="1">
        <v>471.52406102010599</v>
      </c>
      <c r="D2003" s="1">
        <v>1110.3953912813399</v>
      </c>
      <c r="E2003" s="1">
        <v>800.79999999998302</v>
      </c>
    </row>
    <row r="2004" spans="1:5" x14ac:dyDescent="0.15">
      <c r="A2004" s="1">
        <v>-0.20679116037185713</v>
      </c>
      <c r="B2004" s="1">
        <v>-4.712253196285106E-7</v>
      </c>
      <c r="C2004" s="1">
        <v>431.44538670370002</v>
      </c>
      <c r="D2004" s="1">
        <v>952.71802311727504</v>
      </c>
      <c r="E2004" s="1">
        <v>801.19999999998299</v>
      </c>
    </row>
    <row r="2005" spans="1:5" x14ac:dyDescent="0.15">
      <c r="A2005" s="1">
        <v>-0.29180626193099363</v>
      </c>
      <c r="B2005" s="1">
        <v>-4.6868216777681123E-7</v>
      </c>
      <c r="C2005" s="1">
        <v>168.563733871669</v>
      </c>
      <c r="D2005" s="1">
        <v>301.47699528524299</v>
      </c>
      <c r="E2005" s="1">
        <v>801.59999999998297</v>
      </c>
    </row>
    <row r="2006" spans="1:5" x14ac:dyDescent="0.15">
      <c r="A2006" s="1">
        <v>0.24953564361010366</v>
      </c>
      <c r="B2006" s="1">
        <v>-4.6736170489610819E-7</v>
      </c>
      <c r="C2006" s="1">
        <v>225.32966404745</v>
      </c>
      <c r="D2006" s="1">
        <v>118.83109074422801</v>
      </c>
      <c r="E2006" s="1">
        <v>801.99999999998295</v>
      </c>
    </row>
    <row r="2007" spans="1:5" x14ac:dyDescent="0.15">
      <c r="A2007" s="1">
        <v>0.3098255108765206</v>
      </c>
      <c r="B2007" s="1">
        <v>-4.6745774529257175E-7</v>
      </c>
      <c r="C2007" s="1">
        <v>269.62959080526298</v>
      </c>
      <c r="D2007" s="1">
        <v>143.07025700399299</v>
      </c>
      <c r="E2007" s="1">
        <v>802.39999999998304</v>
      </c>
    </row>
    <row r="2008" spans="1:5" x14ac:dyDescent="0.15">
      <c r="A2008" s="1">
        <v>-0.14942057837687722</v>
      </c>
      <c r="B2008" s="1">
        <v>-4.6554866236495256E-7</v>
      </c>
      <c r="C2008" s="1">
        <v>136.80561619588801</v>
      </c>
      <c r="D2008" s="1">
        <v>371.27606755086799</v>
      </c>
      <c r="E2008" s="1">
        <v>802.79999999998302</v>
      </c>
    </row>
    <row r="2009" spans="1:5" x14ac:dyDescent="0.15">
      <c r="A2009" s="1">
        <v>-0.32310630254867606</v>
      </c>
      <c r="B2009" s="1">
        <v>-4.5537956093102715E-7</v>
      </c>
      <c r="C2009" s="1">
        <v>435.79585057088798</v>
      </c>
      <c r="D2009" s="1">
        <v>-30.320642654209902</v>
      </c>
      <c r="E2009" s="1">
        <v>803.19999999998299</v>
      </c>
    </row>
    <row r="2010" spans="1:5" x14ac:dyDescent="0.15">
      <c r="A2010" s="1">
        <v>-2.3587886597977344E-2</v>
      </c>
      <c r="B2010" s="1">
        <v>-4.4149996558135504E-7</v>
      </c>
      <c r="C2010" s="1">
        <v>626.81538182088798</v>
      </c>
      <c r="D2010" s="1">
        <v>340.97266178914902</v>
      </c>
      <c r="E2010" s="1">
        <v>803.59999999998195</v>
      </c>
    </row>
    <row r="2011" spans="1:5" x14ac:dyDescent="0.15">
      <c r="A2011" s="1">
        <v>-4.7082667057613277E-2</v>
      </c>
      <c r="B2011" s="1">
        <v>-4.3232981844390512E-7</v>
      </c>
      <c r="C2011" s="1">
        <v>307.31452732870002</v>
      </c>
      <c r="D2011" s="1">
        <v>417.67224675008703</v>
      </c>
      <c r="E2011" s="1">
        <v>803.99999999998204</v>
      </c>
    </row>
    <row r="2012" spans="1:5" x14ac:dyDescent="0.15">
      <c r="A2012" s="1">
        <v>-0.2868150425144807</v>
      </c>
      <c r="B2012" s="1">
        <v>-4.2973867263718253E-7</v>
      </c>
      <c r="C2012" s="1">
        <v>156.39466648885599</v>
      </c>
      <c r="D2012" s="1">
        <v>174.73135929891501</v>
      </c>
      <c r="E2012" s="1">
        <v>804.39999999998201</v>
      </c>
    </row>
    <row r="2013" spans="1:5" x14ac:dyDescent="0.15">
      <c r="A2013" s="1">
        <v>1.3405138317055192E-2</v>
      </c>
      <c r="B2013" s="1">
        <v>-4.3217885522271368E-7</v>
      </c>
      <c r="C2013" s="1">
        <v>191.75312596151301</v>
      </c>
      <c r="D2013" s="1">
        <v>-247.87432307413201</v>
      </c>
      <c r="E2013" s="1">
        <v>804.79999999998199</v>
      </c>
    </row>
    <row r="2014" spans="1:5" x14ac:dyDescent="0.15">
      <c r="A2014" s="1">
        <v>-8.4101288161724866E-3</v>
      </c>
      <c r="B2014" s="1">
        <v>-4.37129541946609E-7</v>
      </c>
      <c r="C2014" s="1">
        <v>119.352857406825</v>
      </c>
      <c r="D2014" s="1">
        <v>-107.621271316319</v>
      </c>
      <c r="E2014" s="1">
        <v>805.19999999998197</v>
      </c>
    </row>
    <row r="2015" spans="1:5" x14ac:dyDescent="0.15">
      <c r="A2015" s="1">
        <v>-0.20557005911927734</v>
      </c>
      <c r="B2015" s="1">
        <v>-4.4249936625966168E-7</v>
      </c>
      <c r="C2015" s="1">
        <v>-70.140306655674806</v>
      </c>
      <c r="D2015" s="1">
        <v>59.745549972743198</v>
      </c>
      <c r="E2015" s="1">
        <v>805.59999999998195</v>
      </c>
    </row>
    <row r="2016" spans="1:5" x14ac:dyDescent="0.15">
      <c r="A2016" s="1">
        <v>-7.1791441826564883E-2</v>
      </c>
      <c r="B2016" s="1">
        <v>-4.4737399735806376E-7</v>
      </c>
      <c r="C2016" s="1">
        <v>141.40791111776301</v>
      </c>
      <c r="D2016" s="1">
        <v>-34.269006912022398</v>
      </c>
      <c r="E2016" s="1">
        <v>805.99999999998204</v>
      </c>
    </row>
    <row r="2017" spans="1:5" x14ac:dyDescent="0.15">
      <c r="A2017" s="1">
        <v>0.18064261898297657</v>
      </c>
      <c r="B2017" s="1">
        <v>-4.5127960750349328E-7</v>
      </c>
      <c r="C2017" s="1">
        <v>114.161451156825</v>
      </c>
      <c r="D2017" s="1">
        <v>-75.856073562413002</v>
      </c>
      <c r="E2017" s="1">
        <v>806.39999999998201</v>
      </c>
    </row>
    <row r="2018" spans="1:5" x14ac:dyDescent="0.15">
      <c r="A2018" s="1">
        <v>0.30857503598264996</v>
      </c>
      <c r="B2018" s="1">
        <v>-4.5315216674366674E-7</v>
      </c>
      <c r="C2018" s="1">
        <v>257.99397068807502</v>
      </c>
      <c r="D2018" s="1">
        <v>36.499151046961998</v>
      </c>
      <c r="E2018" s="1">
        <v>806.79999999998199</v>
      </c>
    </row>
    <row r="2019" spans="1:5" x14ac:dyDescent="0.15">
      <c r="A2019" s="1">
        <v>-7.8363278010766868E-2</v>
      </c>
      <c r="B2019" s="1">
        <v>-4.5299922530185638E-7</v>
      </c>
      <c r="C2019" s="1">
        <v>348.59016209432502</v>
      </c>
      <c r="D2019" s="1">
        <v>-131.347437087804</v>
      </c>
      <c r="E2019" s="1">
        <v>807.19999999998197</v>
      </c>
    </row>
    <row r="2020" spans="1:5" x14ac:dyDescent="0.15">
      <c r="A2020" s="1">
        <v>-5.0388577906725969E-2</v>
      </c>
      <c r="B2020" s="1">
        <v>-4.5107873429761154E-7</v>
      </c>
      <c r="C2020" s="1">
        <v>338.37684422323099</v>
      </c>
      <c r="D2020" s="1">
        <v>5.6281183321182198</v>
      </c>
      <c r="E2020" s="1">
        <v>807.59999999998195</v>
      </c>
    </row>
    <row r="2021" spans="1:5" x14ac:dyDescent="0.15">
      <c r="A2021" s="1">
        <v>0.32534874079323556</v>
      </c>
      <c r="B2021" s="1">
        <v>-4.4929329180042315E-7</v>
      </c>
      <c r="C2021" s="1">
        <v>442.38801365682502</v>
      </c>
      <c r="D2021" s="1">
        <v>376.16132145711799</v>
      </c>
      <c r="E2021" s="1">
        <v>807.99999999998204</v>
      </c>
    </row>
    <row r="2022" spans="1:5" x14ac:dyDescent="0.15">
      <c r="A2022" s="1">
        <v>0.35233519874862823</v>
      </c>
      <c r="B2022" s="1">
        <v>-4.4988086686458132E-7</v>
      </c>
      <c r="C2022" s="1">
        <v>780.12763768026298</v>
      </c>
      <c r="D2022" s="1">
        <v>-167.70124262979601</v>
      </c>
      <c r="E2022" s="1">
        <v>808.39999999998201</v>
      </c>
    </row>
    <row r="2023" spans="1:5" x14ac:dyDescent="0.15">
      <c r="A2023" s="1">
        <v>-0.3814946342773427</v>
      </c>
      <c r="B2023" s="1">
        <v>-4.5154956602717605E-7</v>
      </c>
      <c r="C2023" s="1">
        <v>894.60066014120002</v>
      </c>
      <c r="D2023" s="1">
        <v>-23.0727636258896</v>
      </c>
      <c r="E2023" s="1">
        <v>808.79999999998199</v>
      </c>
    </row>
    <row r="2024" spans="1:5" x14ac:dyDescent="0.15">
      <c r="A2024" s="1">
        <v>9.2154724016319578E-2</v>
      </c>
      <c r="B2024" s="1">
        <v>-4.5299582767897393E-7</v>
      </c>
      <c r="C2024" s="1">
        <v>1595.06245213339</v>
      </c>
      <c r="D2024" s="1">
        <v>-41.071253005772398</v>
      </c>
      <c r="E2024" s="1">
        <v>809.19999999998197</v>
      </c>
    </row>
    <row r="2025" spans="1:5" x14ac:dyDescent="0.15">
      <c r="A2025" s="1">
        <v>-2.8152770393078681E-2</v>
      </c>
      <c r="B2025" s="1">
        <v>-4.5487525871469401E-7</v>
      </c>
      <c r="C2025" s="1">
        <v>997.39875584432502</v>
      </c>
      <c r="D2025" s="1">
        <v>-133.98401850870201</v>
      </c>
      <c r="E2025" s="1">
        <v>809.59999999998195</v>
      </c>
    </row>
    <row r="2026" spans="1:5" x14ac:dyDescent="0.15">
      <c r="A2026" s="1">
        <v>-0.17956788009803765</v>
      </c>
      <c r="B2026" s="1">
        <v>-4.5679370317148038E-7</v>
      </c>
      <c r="C2026" s="1">
        <v>415.87080174276298</v>
      </c>
      <c r="D2026" s="1">
        <v>-113.92269343546</v>
      </c>
      <c r="E2026" s="1">
        <v>809.99999999998204</v>
      </c>
    </row>
    <row r="2027" spans="1:5" x14ac:dyDescent="0.15">
      <c r="A2027" s="1">
        <v>-0.67666974602345065</v>
      </c>
      <c r="B2027" s="1">
        <v>-4.5888219057295558E-7</v>
      </c>
      <c r="C2027" s="1">
        <v>1133.85993748495</v>
      </c>
      <c r="D2027" s="1">
        <v>-166.509210769444</v>
      </c>
      <c r="E2027" s="1">
        <v>810.39999999998201</v>
      </c>
    </row>
    <row r="2028" spans="1:5" x14ac:dyDescent="0.15">
      <c r="A2028" s="1">
        <v>0.24888523888930342</v>
      </c>
      <c r="B2028" s="1">
        <v>-4.5982711565766764E-7</v>
      </c>
      <c r="C2028" s="1">
        <v>1661.32465916464</v>
      </c>
      <c r="D2028" s="1">
        <v>487.69476872274299</v>
      </c>
      <c r="E2028" s="1">
        <v>810.79999999998199</v>
      </c>
    </row>
    <row r="2029" spans="1:5" x14ac:dyDescent="0.15">
      <c r="A2029" s="1">
        <v>0.2893068958715394</v>
      </c>
      <c r="B2029" s="1">
        <v>-4.5176268269901331E-7</v>
      </c>
      <c r="C2029" s="1">
        <v>891.12898045370002</v>
      </c>
      <c r="D2029" s="1">
        <v>407.45032292196203</v>
      </c>
      <c r="E2029" s="1">
        <v>811.19999999998197</v>
      </c>
    </row>
    <row r="2030" spans="1:5" x14ac:dyDescent="0.15">
      <c r="A2030" s="1">
        <v>-1.6648839213233187E-2</v>
      </c>
      <c r="B2030" s="1">
        <v>-4.2895901510638916E-7</v>
      </c>
      <c r="C2030" s="1">
        <v>794.67573338338798</v>
      </c>
      <c r="D2030" s="1">
        <v>2205.5895441133698</v>
      </c>
      <c r="E2030" s="1">
        <v>811.59999999998195</v>
      </c>
    </row>
    <row r="2031" spans="1:5" x14ac:dyDescent="0.15">
      <c r="A2031" s="1">
        <v>-0.25583090000655778</v>
      </c>
      <c r="B2031" s="1">
        <v>-3.9900092046657938E-7</v>
      </c>
      <c r="C2031" s="1">
        <v>1187.64619236776</v>
      </c>
      <c r="D2031" s="1">
        <v>179.57768785574299</v>
      </c>
      <c r="E2031" s="1">
        <v>811.99999999998204</v>
      </c>
    </row>
    <row r="2032" spans="1:5" x14ac:dyDescent="0.15">
      <c r="A2032" s="1">
        <v>-0.39092903175899979</v>
      </c>
      <c r="B2032" s="1">
        <v>-3.7335442250518659E-7</v>
      </c>
      <c r="C2032" s="1">
        <v>784.01240330526298</v>
      </c>
      <c r="D2032" s="1">
        <v>562.06482487508697</v>
      </c>
      <c r="E2032" s="1">
        <v>812.39999999998201</v>
      </c>
    </row>
    <row r="2033" spans="1:5" x14ac:dyDescent="0.15">
      <c r="A2033" s="1">
        <v>0.29103445683917423</v>
      </c>
      <c r="B2033" s="1">
        <v>-3.5100738815535698E-7</v>
      </c>
      <c r="C2033" s="1">
        <v>444.31171971151298</v>
      </c>
      <c r="D2033" s="1">
        <v>-128.68844050577201</v>
      </c>
      <c r="E2033" s="1">
        <v>812.79999999998199</v>
      </c>
    </row>
    <row r="2034" spans="1:5" x14ac:dyDescent="0.15">
      <c r="A2034" s="1">
        <v>-0.18382031510454239</v>
      </c>
      <c r="B2034" s="1">
        <v>-3.2675069690003526E-7</v>
      </c>
      <c r="C2034" s="1">
        <v>381.90168553182502</v>
      </c>
      <c r="D2034" s="1">
        <v>484.35767155477402</v>
      </c>
      <c r="E2034" s="1">
        <v>813.19999999998197</v>
      </c>
    </row>
    <row r="2035" spans="1:5" x14ac:dyDescent="0.15">
      <c r="A2035" s="1">
        <v>-0.26857144667561444</v>
      </c>
      <c r="B2035" s="1">
        <v>-3.0633984876581144E-7</v>
      </c>
      <c r="C2035" s="1">
        <v>400.49500828573099</v>
      </c>
      <c r="D2035" s="1">
        <v>507.738500412196</v>
      </c>
      <c r="E2035" s="1">
        <v>813.59999999998195</v>
      </c>
    </row>
    <row r="2036" spans="1:5" x14ac:dyDescent="0.15">
      <c r="A2036" s="1">
        <v>-0.35645780843560543</v>
      </c>
      <c r="B2036" s="1">
        <v>-2.941448833223001E-7</v>
      </c>
      <c r="C2036" s="1">
        <v>396.70368748495002</v>
      </c>
      <c r="D2036" s="1">
        <v>689.39813786336799</v>
      </c>
      <c r="E2036" s="1">
        <v>813.99999999998204</v>
      </c>
    </row>
    <row r="2037" spans="1:5" x14ac:dyDescent="0.15">
      <c r="A2037" s="1">
        <v>-0.18454804993418522</v>
      </c>
      <c r="B2037" s="1">
        <v>-2.9286474942300467E-7</v>
      </c>
      <c r="C2037" s="1">
        <v>314.55122166463798</v>
      </c>
      <c r="D2037" s="1">
        <v>311.276342209071</v>
      </c>
      <c r="E2037" s="1">
        <v>814.39999999998201</v>
      </c>
    </row>
    <row r="2038" spans="1:5" x14ac:dyDescent="0.15">
      <c r="A2038" s="1">
        <v>-0.54155573947228686</v>
      </c>
      <c r="B2038" s="1">
        <v>-3.0193072448823634E-7</v>
      </c>
      <c r="C2038" s="1">
        <v>292.94599705526298</v>
      </c>
      <c r="D2038" s="1">
        <v>560.83643132040004</v>
      </c>
      <c r="E2038" s="1">
        <v>814.79999999998199</v>
      </c>
    </row>
    <row r="2039" spans="1:5" x14ac:dyDescent="0.15">
      <c r="A2039" s="1">
        <v>-0.1310562955197519</v>
      </c>
      <c r="B2039" s="1">
        <v>-3.1771106856004195E-7</v>
      </c>
      <c r="C2039" s="1">
        <v>412.36121922323099</v>
      </c>
      <c r="D2039" s="1">
        <v>679.07678776571197</v>
      </c>
      <c r="E2039" s="1">
        <v>815.19999999998197</v>
      </c>
    </row>
    <row r="2040" spans="1:5" x14ac:dyDescent="0.15">
      <c r="A2040" s="1">
        <v>-0.62718835804206308</v>
      </c>
      <c r="B2040" s="1">
        <v>-3.3515692661632871E-7</v>
      </c>
      <c r="C2040" s="1">
        <v>183.34583836385599</v>
      </c>
      <c r="D2040" s="1">
        <v>143.728093918056</v>
      </c>
      <c r="E2040" s="1">
        <v>815.59999999998195</v>
      </c>
    </row>
    <row r="2041" spans="1:5" x14ac:dyDescent="0.15">
      <c r="A2041" s="1">
        <v>6.7785961349495716E-2</v>
      </c>
      <c r="B2041" s="1">
        <v>-3.5141112984634692E-7</v>
      </c>
      <c r="C2041" s="1">
        <v>550.95515232870002</v>
      </c>
      <c r="D2041" s="1">
        <v>500.14575749227402</v>
      </c>
      <c r="E2041" s="1">
        <v>815.99999999998204</v>
      </c>
    </row>
    <row r="2042" spans="1:5" x14ac:dyDescent="0.15">
      <c r="A2042" s="1">
        <v>0.19887762211652665</v>
      </c>
      <c r="B2042" s="1">
        <v>-3.6525435072284788E-7</v>
      </c>
      <c r="C2042" s="1">
        <v>128.1211679537</v>
      </c>
      <c r="D2042" s="1">
        <v>-193.69832820108499</v>
      </c>
      <c r="E2042" s="1">
        <v>816.39999999998201</v>
      </c>
    </row>
    <row r="2043" spans="1:5" x14ac:dyDescent="0.15">
      <c r="A2043" s="1">
        <v>-0.31358983862199358</v>
      </c>
      <c r="B2043" s="1">
        <v>-3.7679836500148383E-7</v>
      </c>
      <c r="C2043" s="1">
        <v>177.999341781825</v>
      </c>
      <c r="D2043" s="1">
        <v>-176.295999709874</v>
      </c>
      <c r="E2043" s="1">
        <v>816.79999999998199</v>
      </c>
    </row>
    <row r="2044" spans="1:5" x14ac:dyDescent="0.15">
      <c r="A2044" s="1">
        <v>-0.32412204694835639</v>
      </c>
      <c r="B2044" s="1">
        <v>-3.8621823147564973E-7</v>
      </c>
      <c r="C2044" s="1">
        <v>24.752240951747101</v>
      </c>
      <c r="D2044" s="1">
        <v>-15.5428716581162</v>
      </c>
      <c r="E2044" s="1">
        <v>817.19999999998197</v>
      </c>
    </row>
    <row r="2045" spans="1:5" x14ac:dyDescent="0.15">
      <c r="A2045" s="1">
        <v>0.11823125236689774</v>
      </c>
      <c r="B2045" s="1">
        <v>-3.9390372558623512E-7</v>
      </c>
      <c r="C2045" s="1">
        <v>-84.498369399815402</v>
      </c>
      <c r="D2045" s="1">
        <v>81.205968673915095</v>
      </c>
      <c r="E2045" s="1">
        <v>817.59999999998195</v>
      </c>
    </row>
    <row r="2046" spans="1:5" x14ac:dyDescent="0.15">
      <c r="A2046" s="1">
        <v>0.3151982048444672</v>
      </c>
      <c r="B2046" s="1">
        <v>-4.0025951067422402E-7</v>
      </c>
      <c r="C2046" s="1">
        <v>141.22669773885599</v>
      </c>
      <c r="D2046" s="1">
        <v>263.21347599813402</v>
      </c>
      <c r="E2046" s="1">
        <v>817.99999999998204</v>
      </c>
    </row>
    <row r="2047" spans="1:5" x14ac:dyDescent="0.15">
      <c r="A2047" s="1">
        <v>-9.8419313697860444E-2</v>
      </c>
      <c r="B2047" s="1">
        <v>-4.0566192902774462E-7</v>
      </c>
      <c r="C2047" s="1">
        <v>-111.81849879434699</v>
      </c>
      <c r="D2047" s="1">
        <v>-367.87067622354601</v>
      </c>
      <c r="E2047" s="1">
        <v>818.39999999998201</v>
      </c>
    </row>
    <row r="2048" spans="1:5" x14ac:dyDescent="0.15">
      <c r="A2048" s="1">
        <v>0.26726385032938088</v>
      </c>
      <c r="B2048" s="1">
        <v>-4.1018515887042732E-7</v>
      </c>
      <c r="C2048" s="1">
        <v>35.750989731043902</v>
      </c>
      <c r="D2048" s="1">
        <v>198.10980778524299</v>
      </c>
      <c r="E2048" s="1">
        <v>818.79999999998199</v>
      </c>
    </row>
    <row r="2049" spans="1:5" x14ac:dyDescent="0.15">
      <c r="A2049" s="1">
        <v>-0.16681269611559829</v>
      </c>
      <c r="B2049" s="1">
        <v>-4.1397623906083917E-7</v>
      </c>
      <c r="C2049" s="1">
        <v>80.138685043543902</v>
      </c>
      <c r="D2049" s="1">
        <v>499.59192448446203</v>
      </c>
      <c r="E2049" s="1">
        <v>819.19999999998197</v>
      </c>
    </row>
    <row r="2050" spans="1:5" x14ac:dyDescent="0.15">
      <c r="A2050" s="1">
        <v>-0.33259602132306304</v>
      </c>
      <c r="B2050" s="1">
        <v>-4.1712512507003012E-7</v>
      </c>
      <c r="C2050" s="1">
        <v>-253.502184097081</v>
      </c>
      <c r="D2050" s="1">
        <v>48.032872970790102</v>
      </c>
      <c r="E2050" s="1">
        <v>819.59999999998195</v>
      </c>
    </row>
    <row r="2051" spans="1:5" x14ac:dyDescent="0.15">
      <c r="A2051" s="1">
        <v>-0.22113031061867</v>
      </c>
      <c r="B2051" s="1">
        <v>-4.1982137230617373E-7</v>
      </c>
      <c r="C2051" s="1">
        <v>177.650708969325</v>
      </c>
      <c r="D2051" s="1">
        <v>-110.539941970616</v>
      </c>
      <c r="E2051" s="1">
        <v>819.99999999998204</v>
      </c>
    </row>
    <row r="2052" spans="1:5" x14ac:dyDescent="0.15">
      <c r="A2052" s="1">
        <v>6.8679275445054644E-2</v>
      </c>
      <c r="B2052" s="1">
        <v>-4.2152824808028029E-7</v>
      </c>
      <c r="C2052" s="1">
        <v>8.8502328951064406</v>
      </c>
      <c r="D2052" s="1">
        <v>-76.032633010655204</v>
      </c>
      <c r="E2052" s="1">
        <v>820.39999999998201</v>
      </c>
    </row>
    <row r="2053" spans="1:5" x14ac:dyDescent="0.15">
      <c r="A2053" s="1">
        <v>0.15140827331399537</v>
      </c>
      <c r="B2053" s="1">
        <v>-4.1980679817057134E-7</v>
      </c>
      <c r="C2053" s="1">
        <v>-6.4477407377060603</v>
      </c>
      <c r="D2053" s="1">
        <v>-47.355890456944302</v>
      </c>
      <c r="E2053" s="1">
        <v>820.79999999998199</v>
      </c>
    </row>
    <row r="2054" spans="1:5" x14ac:dyDescent="0.15">
      <c r="A2054" s="1">
        <v>0.40956432462694797</v>
      </c>
      <c r="B2054" s="1">
        <v>-4.151206742554233E-7</v>
      </c>
      <c r="C2054" s="1">
        <v>-24.968492690831098</v>
      </c>
      <c r="D2054" s="1">
        <v>75.050267990321302</v>
      </c>
      <c r="E2054" s="1">
        <v>821.19999999998095</v>
      </c>
    </row>
    <row r="2055" spans="1:5" x14ac:dyDescent="0.15">
      <c r="A2055" s="1">
        <v>0.32799954052564656</v>
      </c>
      <c r="B2055" s="1">
        <v>-4.1196075196935696E-7</v>
      </c>
      <c r="C2055" s="1">
        <v>-134.66148585489401</v>
      </c>
      <c r="D2055" s="1">
        <v>306.51294499227402</v>
      </c>
      <c r="E2055" s="1">
        <v>821.59999999998104</v>
      </c>
    </row>
    <row r="2056" spans="1:5" x14ac:dyDescent="0.15">
      <c r="A2056" s="1">
        <v>-8.6076060865876214E-2</v>
      </c>
      <c r="B2056" s="1">
        <v>-4.119591455680715E-7</v>
      </c>
      <c r="C2056" s="1">
        <v>-75.032030288487306</v>
      </c>
      <c r="D2056" s="1">
        <v>-241.13257807901499</v>
      </c>
      <c r="E2056" s="1">
        <v>821.99999999998101</v>
      </c>
    </row>
    <row r="2057" spans="1:5" x14ac:dyDescent="0.15">
      <c r="A2057" s="1">
        <v>0.17322663031337976</v>
      </c>
      <c r="B2057" s="1">
        <v>-4.1438313334076476E-7</v>
      </c>
      <c r="C2057" s="1">
        <v>-134.89244288614401</v>
      </c>
      <c r="D2057" s="1">
        <v>-95.989404861241198</v>
      </c>
      <c r="E2057" s="1">
        <v>822.39999999998099</v>
      </c>
    </row>
    <row r="2058" spans="1:5" x14ac:dyDescent="0.15">
      <c r="A2058" s="1">
        <v>-0.50321622076533334</v>
      </c>
      <c r="B2058" s="1">
        <v>-4.1824145511482125E-7</v>
      </c>
      <c r="C2058" s="1">
        <v>2.9376962740126902</v>
      </c>
      <c r="D2058" s="1">
        <v>956.71271305868095</v>
      </c>
      <c r="E2058" s="1">
        <v>822.79999999998097</v>
      </c>
    </row>
    <row r="2059" spans="1:5" x14ac:dyDescent="0.15">
      <c r="A2059" s="1">
        <v>-0.77913026887465808</v>
      </c>
      <c r="B2059" s="1">
        <v>-4.2204851857472411E-7</v>
      </c>
      <c r="C2059" s="1">
        <v>1410.22602635214</v>
      </c>
      <c r="D2059" s="1">
        <v>179.57768785574299</v>
      </c>
      <c r="E2059" s="1">
        <v>823.19999999998095</v>
      </c>
    </row>
    <row r="2060" spans="1:5" x14ac:dyDescent="0.15">
      <c r="A2060" s="1">
        <v>-0.8060401185029421</v>
      </c>
      <c r="B2060" s="1">
        <v>-4.2508514397331885E-7</v>
      </c>
      <c r="C2060" s="1">
        <v>1076.58039646933</v>
      </c>
      <c r="D2060" s="1">
        <v>179.57768785574299</v>
      </c>
      <c r="E2060" s="1">
        <v>823.59999999998104</v>
      </c>
    </row>
    <row r="2061" spans="1:5" x14ac:dyDescent="0.15">
      <c r="A2061" s="1">
        <v>-0.12506156847863364</v>
      </c>
      <c r="B2061" s="1">
        <v>-4.2197005223687196E-7</v>
      </c>
      <c r="C2061" s="1">
        <v>465.58674412557502</v>
      </c>
      <c r="D2061" s="1">
        <v>890.30261784383697</v>
      </c>
      <c r="E2061" s="1">
        <v>823.99999999998101</v>
      </c>
    </row>
    <row r="2062" spans="1:5" x14ac:dyDescent="0.15">
      <c r="A2062" s="1">
        <v>-0.20661960203143798</v>
      </c>
      <c r="B2062" s="1">
        <v>-4.0130609619575393E-7</v>
      </c>
      <c r="C2062" s="1">
        <v>-134.283189956456</v>
      </c>
      <c r="D2062" s="1">
        <v>-253.90983027627999</v>
      </c>
      <c r="E2062" s="1">
        <v>824.39999999998099</v>
      </c>
    </row>
    <row r="2063" spans="1:5" x14ac:dyDescent="0.15">
      <c r="A2063" s="1">
        <v>-0.53988425012311059</v>
      </c>
      <c r="B2063" s="1">
        <v>-3.7206627227399202E-7</v>
      </c>
      <c r="C2063" s="1">
        <v>68.476697738856402</v>
      </c>
      <c r="D2063" s="1">
        <v>125.58255558797801</v>
      </c>
      <c r="E2063" s="1">
        <v>824.79999999998097</v>
      </c>
    </row>
    <row r="2064" spans="1:5" x14ac:dyDescent="0.15">
      <c r="A2064" s="1">
        <v>-5.1994983612361052E-2</v>
      </c>
      <c r="B2064" s="1">
        <v>-3.5213365551729942E-7</v>
      </c>
      <c r="C2064" s="1">
        <v>471.869153793544</v>
      </c>
      <c r="D2064" s="1">
        <v>1180.93329411337</v>
      </c>
      <c r="E2064" s="1">
        <v>825.19999999998095</v>
      </c>
    </row>
    <row r="2065" spans="1:5" x14ac:dyDescent="0.15">
      <c r="A2065" s="1">
        <v>-1.8301308977847937E-2</v>
      </c>
      <c r="B2065" s="1">
        <v>-3.4504493448894641E-7</v>
      </c>
      <c r="C2065" s="1">
        <v>637.82417088338798</v>
      </c>
      <c r="D2065" s="1">
        <v>713.21002751180595</v>
      </c>
      <c r="E2065" s="1">
        <v>825.59999999998104</v>
      </c>
    </row>
    <row r="2066" spans="1:5" x14ac:dyDescent="0.15">
      <c r="A2066" s="1">
        <v>8.1091428898150519E-2</v>
      </c>
      <c r="B2066" s="1">
        <v>-3.4705726625462151E-7</v>
      </c>
      <c r="C2066" s="1">
        <v>171.936780746669</v>
      </c>
      <c r="D2066" s="1">
        <v>887.79413395711799</v>
      </c>
      <c r="E2066" s="1">
        <v>825.99999999998101</v>
      </c>
    </row>
    <row r="2067" spans="1:5" x14ac:dyDescent="0.15">
      <c r="A2067" s="1">
        <v>-0.10087065161913428</v>
      </c>
      <c r="B2067" s="1">
        <v>-3.5326191747847101E-7</v>
      </c>
      <c r="C2067" s="1">
        <v>441.92231541463798</v>
      </c>
      <c r="D2067" s="1">
        <v>369.12186222860299</v>
      </c>
      <c r="E2067" s="1">
        <v>826.39999999998099</v>
      </c>
    </row>
    <row r="2068" spans="1:5" x14ac:dyDescent="0.15">
      <c r="A2068" s="1">
        <v>-0.18368489702251894</v>
      </c>
      <c r="B2068" s="1">
        <v>-3.5890308289023917E-7</v>
      </c>
      <c r="C2068" s="1">
        <v>808.34663182088798</v>
      </c>
      <c r="D2068" s="1">
        <v>429.685613449306</v>
      </c>
      <c r="E2068" s="1">
        <v>826.79999999998097</v>
      </c>
    </row>
    <row r="2069" spans="1:5" x14ac:dyDescent="0.15">
      <c r="A2069" s="1">
        <v>-0.26695302798929271</v>
      </c>
      <c r="B2069" s="1">
        <v>-3.6313395910084246E-7</v>
      </c>
      <c r="C2069" s="1">
        <v>481.02168064901298</v>
      </c>
      <c r="D2069" s="1">
        <v>-5.8672124784286597</v>
      </c>
      <c r="E2069" s="1">
        <v>827.19999999998095</v>
      </c>
    </row>
    <row r="2070" spans="1:5" x14ac:dyDescent="0.15">
      <c r="A2070" s="1">
        <v>0.22226442704250088</v>
      </c>
      <c r="B2070" s="1">
        <v>-3.6547304558770194E-7</v>
      </c>
      <c r="C2070" s="1">
        <v>115.05830174276301</v>
      </c>
      <c r="D2070" s="1">
        <v>221.95010929891501</v>
      </c>
      <c r="E2070" s="1">
        <v>827.59999999998104</v>
      </c>
    </row>
    <row r="2071" spans="1:5" x14ac:dyDescent="0.15">
      <c r="A2071" s="1">
        <v>0.50863713337907857</v>
      </c>
      <c r="B2071" s="1">
        <v>-3.6342680321032603E-7</v>
      </c>
      <c r="C2071" s="1">
        <v>331.875257309169</v>
      </c>
      <c r="D2071" s="1">
        <v>393.264470871181</v>
      </c>
      <c r="E2071" s="1">
        <v>827.99999999998101</v>
      </c>
    </row>
    <row r="2072" spans="1:5" x14ac:dyDescent="0.15">
      <c r="A2072" s="1">
        <v>0.17010743220731323</v>
      </c>
      <c r="B2072" s="1">
        <v>-3.5531761222749002E-7</v>
      </c>
      <c r="C2072" s="1">
        <v>95.633680160731402</v>
      </c>
      <c r="D2072" s="1">
        <v>138.99213200399299</v>
      </c>
      <c r="E2072" s="1">
        <v>828.39999999998099</v>
      </c>
    </row>
    <row r="2073" spans="1:5" x14ac:dyDescent="0.15">
      <c r="A2073" s="1">
        <v>-0.21872049446589253</v>
      </c>
      <c r="B2073" s="1">
        <v>-3.4513014268511376E-7</v>
      </c>
      <c r="C2073" s="1">
        <v>8.9136179048720692</v>
      </c>
      <c r="D2073" s="1">
        <v>420.892888839931</v>
      </c>
      <c r="E2073" s="1">
        <v>828.79999999998097</v>
      </c>
    </row>
    <row r="2074" spans="1:5" x14ac:dyDescent="0.15">
      <c r="A2074" s="1">
        <v>-5.0187694970395276E-2</v>
      </c>
      <c r="B2074" s="1">
        <v>-3.4019460987106377E-7</v>
      </c>
      <c r="C2074" s="1">
        <v>148.2442148287</v>
      </c>
      <c r="D2074" s="1">
        <v>514.56580143758697</v>
      </c>
      <c r="E2074" s="1">
        <v>829.19999999998095</v>
      </c>
    </row>
    <row r="2075" spans="1:5" x14ac:dyDescent="0.15">
      <c r="A2075" s="1">
        <v>0.27544256346907842</v>
      </c>
      <c r="B2075" s="1">
        <v>-3.4250756359802264E-7</v>
      </c>
      <c r="C2075" s="1">
        <v>429.559095199794</v>
      </c>
      <c r="D2075" s="1">
        <v>37.537481125086998</v>
      </c>
      <c r="E2075" s="1">
        <v>829.59999999998104</v>
      </c>
    </row>
    <row r="2076" spans="1:5" x14ac:dyDescent="0.15">
      <c r="A2076" s="1">
        <v>-0.1413335865171757</v>
      </c>
      <c r="B2076" s="1">
        <v>-3.5024606978712388E-7</v>
      </c>
      <c r="C2076" s="1">
        <v>625.09455662557502</v>
      </c>
      <c r="D2076" s="1">
        <v>125.64252262899301</v>
      </c>
      <c r="E2076" s="1">
        <v>829.99999999998101</v>
      </c>
    </row>
    <row r="2077" spans="1:5" x14ac:dyDescent="0.15">
      <c r="A2077" s="1">
        <v>-0.38994211734990986</v>
      </c>
      <c r="B2077" s="1">
        <v>-3.6076061659205217E-7</v>
      </c>
      <c r="C2077" s="1">
        <v>981.42316990682502</v>
      </c>
      <c r="D2077" s="1">
        <v>13.9809320528213</v>
      </c>
      <c r="E2077" s="1">
        <v>830.39999999998099</v>
      </c>
    </row>
    <row r="2078" spans="1:5" x14ac:dyDescent="0.15">
      <c r="A2078" s="1">
        <v>-0.13242921101901756</v>
      </c>
      <c r="B2078" s="1">
        <v>-3.7109052056211505E-7</v>
      </c>
      <c r="C2078" s="1">
        <v>866.09834080526298</v>
      </c>
      <c r="D2078" s="1">
        <v>-75.174326125889607</v>
      </c>
      <c r="E2078" s="1">
        <v>830.79999999998097</v>
      </c>
    </row>
    <row r="2079" spans="1:5" x14ac:dyDescent="0.15">
      <c r="A2079" s="1">
        <v>0.39341527755982403</v>
      </c>
      <c r="B2079" s="1">
        <v>-3.7966774964122771E-7</v>
      </c>
      <c r="C2079" s="1">
        <v>337.80817967245002</v>
      </c>
      <c r="D2079" s="1">
        <v>96.993627365321302</v>
      </c>
      <c r="E2079" s="1">
        <v>831.19999999998095</v>
      </c>
    </row>
    <row r="2080" spans="1:5" x14ac:dyDescent="0.15">
      <c r="A2080" s="1">
        <v>-0.25461115877280088</v>
      </c>
      <c r="B2080" s="1">
        <v>-3.8652271023624133E-7</v>
      </c>
      <c r="C2080" s="1">
        <v>99.205701645106402</v>
      </c>
      <c r="D2080" s="1">
        <v>-271.38466853311598</v>
      </c>
      <c r="E2080" s="1">
        <v>831.59999999998104</v>
      </c>
    </row>
    <row r="2081" spans="1:5" x14ac:dyDescent="0.15">
      <c r="A2081" s="1">
        <v>-0.10242583918191445</v>
      </c>
      <c r="B2081" s="1">
        <v>-3.910845043829156E-7</v>
      </c>
      <c r="C2081" s="1">
        <v>346.62147312948099</v>
      </c>
      <c r="D2081" s="1">
        <v>-356.85412043741297</v>
      </c>
      <c r="E2081" s="1">
        <v>831.99999999998101</v>
      </c>
    </row>
    <row r="2082" spans="1:5" x14ac:dyDescent="0.15">
      <c r="A2082" s="1">
        <v>9.008976699209631E-2</v>
      </c>
      <c r="B2082" s="1">
        <v>-3.9319082947432668E-7</v>
      </c>
      <c r="C2082" s="1">
        <v>347.18855076620002</v>
      </c>
      <c r="D2082" s="1">
        <v>-323.21837824991297</v>
      </c>
      <c r="E2082" s="1">
        <v>832.39999999998099</v>
      </c>
    </row>
    <row r="2083" spans="1:5" x14ac:dyDescent="0.15">
      <c r="A2083" s="1">
        <v>-0.21474792158624739</v>
      </c>
      <c r="B2083" s="1">
        <v>-3.9433008379987009E-7</v>
      </c>
      <c r="C2083" s="1">
        <v>46.598401840418902</v>
      </c>
      <c r="D2083" s="1">
        <v>-115.143900100499</v>
      </c>
      <c r="E2083" s="1">
        <v>832.79999999998097</v>
      </c>
    </row>
    <row r="2084" spans="1:5" x14ac:dyDescent="0.15">
      <c r="A2084" s="1">
        <v>0.21973304460682369</v>
      </c>
      <c r="B2084" s="1">
        <v>-3.9316136446052316E-7</v>
      </c>
      <c r="C2084" s="1">
        <v>792.94441014120002</v>
      </c>
      <c r="D2084" s="1">
        <v>278.44812565633703</v>
      </c>
      <c r="E2084" s="1">
        <v>833.19999999998095</v>
      </c>
    </row>
    <row r="2085" spans="1:5" x14ac:dyDescent="0.15">
      <c r="A2085" s="1">
        <v>-0.22092685933041173</v>
      </c>
      <c r="B2085" s="1">
        <v>-3.9066321117567313E-7</v>
      </c>
      <c r="C2085" s="1">
        <v>414.45380955526298</v>
      </c>
      <c r="D2085" s="1">
        <v>-236.60999507120201</v>
      </c>
      <c r="E2085" s="1">
        <v>833.59999999998104</v>
      </c>
    </row>
    <row r="2086" spans="1:5" x14ac:dyDescent="0.15">
      <c r="A2086" s="1">
        <v>-1.5609906207687159E-2</v>
      </c>
      <c r="B2086" s="1">
        <v>-3.8962601216380586E-7</v>
      </c>
      <c r="C2086" s="1">
        <v>367.82978611776298</v>
      </c>
      <c r="D2086" s="1">
        <v>43.101171310633802</v>
      </c>
      <c r="E2086" s="1">
        <v>833.99999999998101</v>
      </c>
    </row>
    <row r="2087" spans="1:5" x14ac:dyDescent="0.15">
      <c r="A2087" s="1">
        <v>-0.25709548546430488</v>
      </c>
      <c r="B2087" s="1">
        <v>-3.9074602061623594E-7</v>
      </c>
      <c r="C2087" s="1">
        <v>279.90882664510599</v>
      </c>
      <c r="D2087" s="1">
        <v>-65.979593459873996</v>
      </c>
      <c r="E2087" s="1">
        <v>834.39999999998099</v>
      </c>
    </row>
    <row r="2088" spans="1:5" x14ac:dyDescent="0.15">
      <c r="A2088" s="1">
        <v>-0.26426059532179297</v>
      </c>
      <c r="B2088" s="1">
        <v>-3.9337883431454558E-7</v>
      </c>
      <c r="C2088" s="1">
        <v>124.528699691981</v>
      </c>
      <c r="D2088" s="1">
        <v>-139.79873103311601</v>
      </c>
      <c r="E2088" s="1">
        <v>834.79999999998097</v>
      </c>
    </row>
    <row r="2089" spans="1:5" x14ac:dyDescent="0.15">
      <c r="A2089" s="1">
        <v>0.1832266242050275</v>
      </c>
      <c r="B2089" s="1">
        <v>-3.9614130109548783E-7</v>
      </c>
      <c r="C2089" s="1">
        <v>308.92518406698099</v>
      </c>
      <c r="D2089" s="1">
        <v>-141.35563105752999</v>
      </c>
      <c r="E2089" s="1">
        <v>835.19999999998095</v>
      </c>
    </row>
    <row r="2090" spans="1:5" x14ac:dyDescent="0.15">
      <c r="A2090" s="1">
        <v>-3.0910798771522315E-2</v>
      </c>
      <c r="B2090" s="1">
        <v>-3.9693352670637818E-7</v>
      </c>
      <c r="C2090" s="1">
        <v>211.28169041463801</v>
      </c>
      <c r="D2090" s="1">
        <v>58.741460617274498</v>
      </c>
      <c r="E2090" s="1">
        <v>835.59999999998104</v>
      </c>
    </row>
    <row r="2091" spans="1:5" x14ac:dyDescent="0.15">
      <c r="A2091" s="1">
        <v>-0.35198695755885906</v>
      </c>
      <c r="B2091" s="1">
        <v>-3.9570582358523817E-7</v>
      </c>
      <c r="C2091" s="1">
        <v>357.46101170370002</v>
      </c>
      <c r="D2091" s="1">
        <v>-108.378839675694</v>
      </c>
      <c r="E2091" s="1">
        <v>835.99999999998101</v>
      </c>
    </row>
    <row r="2092" spans="1:5" x14ac:dyDescent="0.15">
      <c r="A2092" s="1">
        <v>-0.28827184679816314</v>
      </c>
      <c r="B2092" s="1">
        <v>-3.9481979054294994E-7</v>
      </c>
      <c r="C2092" s="1">
        <v>467.21815281698099</v>
      </c>
      <c r="D2092" s="1">
        <v>-61.138940994053698</v>
      </c>
      <c r="E2092" s="1">
        <v>836.39999999998099</v>
      </c>
    </row>
    <row r="2093" spans="1:5" x14ac:dyDescent="0.15">
      <c r="A2093" s="1">
        <v>-9.8344785653726119E-2</v>
      </c>
      <c r="B2093" s="1">
        <v>-3.9237789773180853E-7</v>
      </c>
      <c r="C2093" s="1">
        <v>353.46278172323099</v>
      </c>
      <c r="D2093" s="1">
        <v>-140.041040603429</v>
      </c>
      <c r="E2093" s="1">
        <v>836.79999999998097</v>
      </c>
    </row>
    <row r="2094" spans="1:5" x14ac:dyDescent="0.15">
      <c r="A2094" s="1">
        <v>-3.8350000743034469E-2</v>
      </c>
      <c r="B2094" s="1">
        <v>-3.834861060399643E-7</v>
      </c>
      <c r="C2094" s="1">
        <v>232.831861313075</v>
      </c>
      <c r="D2094" s="1">
        <v>167.15872746297799</v>
      </c>
      <c r="E2094" s="1">
        <v>837.19999999998095</v>
      </c>
    </row>
    <row r="2095" spans="1:5" x14ac:dyDescent="0.15">
      <c r="A2095" s="1">
        <v>0.13266827126856379</v>
      </c>
      <c r="B2095" s="1">
        <v>-3.7218188259070091E-7</v>
      </c>
      <c r="C2095" s="1">
        <v>637.29121189901298</v>
      </c>
      <c r="D2095" s="1">
        <v>-294.424356643468</v>
      </c>
      <c r="E2095" s="1">
        <v>837.59999999998104</v>
      </c>
    </row>
    <row r="2096" spans="1:5" x14ac:dyDescent="0.15">
      <c r="A2096" s="1">
        <v>0.26258106074023496</v>
      </c>
      <c r="B2096" s="1">
        <v>-3.6567008650319216E-7</v>
      </c>
      <c r="C2096" s="1">
        <v>738.95576268026298</v>
      </c>
      <c r="D2096" s="1">
        <v>131.200322921962</v>
      </c>
      <c r="E2096" s="1">
        <v>837.99999999998101</v>
      </c>
    </row>
    <row r="2097" spans="1:5" x14ac:dyDescent="0.15">
      <c r="A2097" s="1">
        <v>-0.11989352622526989</v>
      </c>
      <c r="B2097" s="1">
        <v>-3.6536927921720664E-7</v>
      </c>
      <c r="C2097" s="1">
        <v>993.22675877401298</v>
      </c>
      <c r="D2097" s="1">
        <v>719.26123600790004</v>
      </c>
      <c r="E2097" s="1">
        <v>838.39999999998099</v>
      </c>
    </row>
    <row r="2098" spans="1:5" x14ac:dyDescent="0.15">
      <c r="A2098" s="1">
        <v>-0.24424710493671592</v>
      </c>
      <c r="B2098" s="1">
        <v>-3.6992046822036872E-7</v>
      </c>
      <c r="C2098" s="1">
        <v>1484.25898533651</v>
      </c>
      <c r="D2098" s="1">
        <v>1891.91278630087</v>
      </c>
      <c r="E2098" s="1">
        <v>838.79999999997995</v>
      </c>
    </row>
    <row r="2099" spans="1:5" x14ac:dyDescent="0.15">
      <c r="A2099" s="1">
        <v>-0.26838965266379861</v>
      </c>
      <c r="B2099" s="1">
        <v>-3.7220406731081857E-7</v>
      </c>
      <c r="C2099" s="1">
        <v>1326.47382908651</v>
      </c>
      <c r="D2099" s="1">
        <v>1470.75629216024</v>
      </c>
      <c r="E2099" s="1">
        <v>839.19999999998004</v>
      </c>
    </row>
    <row r="2100" spans="1:5" x14ac:dyDescent="0.15">
      <c r="A2100" s="1">
        <v>-0.57027291896472587</v>
      </c>
      <c r="B2100" s="1">
        <v>-3.5783233395211211E-7</v>
      </c>
      <c r="C2100" s="1">
        <v>949.77692967245002</v>
      </c>
      <c r="D2100" s="1">
        <v>-117.656183425694</v>
      </c>
      <c r="E2100" s="1">
        <v>839.59999999998001</v>
      </c>
    </row>
    <row r="2101" spans="1:5" x14ac:dyDescent="0.15">
      <c r="A2101" s="1">
        <v>-0.12946142087193208</v>
      </c>
      <c r="B2101" s="1">
        <v>-3.232742497792699E-7</v>
      </c>
      <c r="C2101" s="1">
        <v>868.62837010213798</v>
      </c>
      <c r="D2101" s="1">
        <v>302.26041203328998</v>
      </c>
      <c r="E2101" s="1">
        <v>839.99999999997999</v>
      </c>
    </row>
    <row r="2102" spans="1:5" x14ac:dyDescent="0.15">
      <c r="A2102" s="1">
        <v>-0.31112588672181568</v>
      </c>
      <c r="B2102" s="1">
        <v>-2.9195447711073723E-7</v>
      </c>
      <c r="C2102" s="1">
        <v>575.36323338338798</v>
      </c>
      <c r="D2102" s="1">
        <v>545.87457829305595</v>
      </c>
      <c r="E2102" s="1">
        <v>840.39999999997997</v>
      </c>
    </row>
    <row r="2103" spans="1:5" x14ac:dyDescent="0.15">
      <c r="A2103" s="1">
        <v>0.26745701544599315</v>
      </c>
      <c r="B2103" s="1">
        <v>-2.7688568705120972E-7</v>
      </c>
      <c r="C2103" s="1">
        <v>189.19770603963801</v>
      </c>
      <c r="D2103" s="1">
        <v>690.53912907430595</v>
      </c>
      <c r="E2103" s="1">
        <v>840.79999999997995</v>
      </c>
    </row>
    <row r="2104" spans="1:5" x14ac:dyDescent="0.15">
      <c r="A2104" s="1">
        <v>-6.0294476997760311E-2</v>
      </c>
      <c r="B2104" s="1">
        <v>-2.7707872960446726E-7</v>
      </c>
      <c r="C2104" s="1">
        <v>476.283216293544</v>
      </c>
      <c r="D2104" s="1">
        <v>-5.0869085233505302</v>
      </c>
      <c r="E2104" s="1">
        <v>841.19999999998004</v>
      </c>
    </row>
    <row r="2105" spans="1:5" x14ac:dyDescent="0.15">
      <c r="A2105" s="1">
        <v>0.10044666884799541</v>
      </c>
      <c r="B2105" s="1">
        <v>-2.8773546298198532E-7</v>
      </c>
      <c r="C2105" s="1">
        <v>461.42097264120002</v>
      </c>
      <c r="D2105" s="1">
        <v>233.185369308681</v>
      </c>
      <c r="E2105" s="1">
        <v>841.59999999998001</v>
      </c>
    </row>
    <row r="2106" spans="1:5" x14ac:dyDescent="0.15">
      <c r="A2106" s="1">
        <v>-0.53730032013636031</v>
      </c>
      <c r="B2106" s="1">
        <v>-3.0318852948858545E-7</v>
      </c>
      <c r="C2106" s="1">
        <v>220.625318344325</v>
      </c>
      <c r="D2106" s="1">
        <v>186.16415959188399</v>
      </c>
      <c r="E2106" s="1">
        <v>841.99999999997999</v>
      </c>
    </row>
    <row r="2107" spans="1:5" x14ac:dyDescent="0.15">
      <c r="A2107" s="1">
        <v>-0.19334079446487445</v>
      </c>
      <c r="B2107" s="1">
        <v>-3.1646702258532398E-7</v>
      </c>
      <c r="C2107" s="1">
        <v>366.433851059169</v>
      </c>
      <c r="D2107" s="1">
        <v>365.29456120321203</v>
      </c>
      <c r="E2107" s="1">
        <v>842.39999999997997</v>
      </c>
    </row>
    <row r="2108" spans="1:5" x14ac:dyDescent="0.15">
      <c r="A2108" s="1">
        <v>0.19531940187723057</v>
      </c>
      <c r="B2108" s="1">
        <v>-3.2113792252139802E-7</v>
      </c>
      <c r="C2108" s="1">
        <v>705.65815525838798</v>
      </c>
      <c r="D2108" s="1">
        <v>189.654271896571</v>
      </c>
      <c r="E2108" s="1">
        <v>842.79999999997995</v>
      </c>
    </row>
    <row r="2109" spans="1:5" x14ac:dyDescent="0.15">
      <c r="A2109" s="1">
        <v>-0.47053938346008023</v>
      </c>
      <c r="B2109" s="1">
        <v>-3.195443211437918E-7</v>
      </c>
      <c r="C2109" s="1">
        <v>496.85224705526298</v>
      </c>
      <c r="D2109" s="1">
        <v>248.99741154500899</v>
      </c>
      <c r="E2109" s="1">
        <v>843.19999999998004</v>
      </c>
    </row>
    <row r="2110" spans="1:5" x14ac:dyDescent="0.15">
      <c r="A2110" s="1">
        <v>-6.6900137525265413E-2</v>
      </c>
      <c r="B2110" s="1">
        <v>-3.1832067857588662E-7</v>
      </c>
      <c r="C2110" s="1">
        <v>332.609632309169</v>
      </c>
      <c r="D2110" s="1">
        <v>594.25592594930595</v>
      </c>
      <c r="E2110" s="1">
        <v>843.59999999998001</v>
      </c>
    </row>
    <row r="2111" spans="1:5" x14ac:dyDescent="0.15">
      <c r="A2111" s="1">
        <v>-0.29903070821267358</v>
      </c>
      <c r="B2111" s="1">
        <v>-3.2080521430140823E-7</v>
      </c>
      <c r="C2111" s="1">
        <v>233.72480564901301</v>
      </c>
      <c r="D2111" s="1">
        <v>-396.09151667764701</v>
      </c>
      <c r="E2111" s="1">
        <v>843.99999999997999</v>
      </c>
    </row>
    <row r="2112" spans="1:5" x14ac:dyDescent="0.15">
      <c r="A2112" s="1">
        <v>-0.52750910180496835</v>
      </c>
      <c r="B2112" s="1">
        <v>-3.2615194211136969E-7</v>
      </c>
      <c r="C2112" s="1">
        <v>-9.4123098295029308</v>
      </c>
      <c r="D2112" s="1">
        <v>-140.58414668252999</v>
      </c>
      <c r="E2112" s="1">
        <v>844.39999999997997</v>
      </c>
    </row>
    <row r="2113" spans="1:5" x14ac:dyDescent="0.15">
      <c r="A2113" s="1">
        <v>5.6316689708900407E-2</v>
      </c>
      <c r="B2113" s="1">
        <v>-3.3302936968032664E-7</v>
      </c>
      <c r="C2113" s="1">
        <v>183.847913559169</v>
      </c>
      <c r="D2113" s="1">
        <v>395.62836247274299</v>
      </c>
      <c r="E2113" s="1">
        <v>844.79999999997995</v>
      </c>
    </row>
    <row r="2114" spans="1:5" x14ac:dyDescent="0.15">
      <c r="A2114" s="1">
        <v>-7.4415781580106588E-2</v>
      </c>
      <c r="B2114" s="1">
        <v>-3.4049946367624275E-7</v>
      </c>
      <c r="C2114" s="1">
        <v>791.32417088338798</v>
      </c>
      <c r="D2114" s="1">
        <v>259.24023991414902</v>
      </c>
      <c r="E2114" s="1">
        <v>845.19999999998004</v>
      </c>
    </row>
    <row r="2115" spans="1:5" x14ac:dyDescent="0.15">
      <c r="A2115" s="1">
        <v>-0.61173082033470305</v>
      </c>
      <c r="B2115" s="1">
        <v>-3.4791500571194421E-7</v>
      </c>
      <c r="C2115" s="1">
        <v>658.28852635213798</v>
      </c>
      <c r="D2115" s="1">
        <v>66.896703537196302</v>
      </c>
      <c r="E2115" s="1">
        <v>845.59999999998001</v>
      </c>
    </row>
    <row r="2116" spans="1:5" x14ac:dyDescent="0.15">
      <c r="A2116" s="1">
        <v>6.5114218831014925E-2</v>
      </c>
      <c r="B2116" s="1">
        <v>-3.5449405542662179E-7</v>
      </c>
      <c r="C2116" s="1">
        <v>591.21858006307502</v>
      </c>
      <c r="D2116" s="1">
        <v>131.68378239461799</v>
      </c>
      <c r="E2116" s="1">
        <v>845.99999999997999</v>
      </c>
    </row>
    <row r="2117" spans="1:5" x14ac:dyDescent="0.15">
      <c r="A2117" s="1">
        <v>1.5769121699305381E-2</v>
      </c>
      <c r="B2117" s="1">
        <v>-3.5999987301614223E-7</v>
      </c>
      <c r="C2117" s="1">
        <v>249.85340672323099</v>
      </c>
      <c r="D2117" s="1">
        <v>-204.289240066319</v>
      </c>
      <c r="E2117" s="1">
        <v>846.39999999997997</v>
      </c>
    </row>
    <row r="2118" spans="1:5" x14ac:dyDescent="0.15">
      <c r="A2118" s="1">
        <v>-0.22274297492406175</v>
      </c>
      <c r="B2118" s="1">
        <v>-3.6393425511331838E-7</v>
      </c>
      <c r="C2118" s="1">
        <v>421.49421482870002</v>
      </c>
      <c r="D2118" s="1">
        <v>-135.633829299718</v>
      </c>
      <c r="E2118" s="1">
        <v>846.79999999997995</v>
      </c>
    </row>
    <row r="2119" spans="1:5" x14ac:dyDescent="0.15">
      <c r="A2119" s="1">
        <v>-0.24442488837426618</v>
      </c>
      <c r="B2119" s="1">
        <v>-3.6295475568336548E-7</v>
      </c>
      <c r="C2119" s="1">
        <v>209.518873031825</v>
      </c>
      <c r="D2119" s="1">
        <v>-336.836847488194</v>
      </c>
      <c r="E2119" s="1">
        <v>847.19999999998004</v>
      </c>
    </row>
    <row r="2120" spans="1:5" x14ac:dyDescent="0.15">
      <c r="A2120" s="1">
        <v>-7.0869458594274681E-2</v>
      </c>
      <c r="B2120" s="1">
        <v>-3.5954851359540542E-7</v>
      </c>
      <c r="C2120" s="1">
        <v>167.27699070760599</v>
      </c>
      <c r="D2120" s="1">
        <v>-183.01122492960101</v>
      </c>
      <c r="E2120" s="1">
        <v>847.59999999998001</v>
      </c>
    </row>
    <row r="2121" spans="1:5" x14ac:dyDescent="0.15">
      <c r="A2121" s="1">
        <v>0.18108209793746249</v>
      </c>
      <c r="B2121" s="1">
        <v>-3.5701806497076225E-7</v>
      </c>
      <c r="C2121" s="1">
        <v>389.01997166463798</v>
      </c>
      <c r="D2121" s="1">
        <v>-114.360712234288</v>
      </c>
      <c r="E2121" s="1">
        <v>847.99999999997999</v>
      </c>
    </row>
    <row r="2122" spans="1:5" x14ac:dyDescent="0.15">
      <c r="A2122" s="1">
        <v>-0.4259428910401058</v>
      </c>
      <c r="B2122" s="1">
        <v>-3.5812570404663094E-7</v>
      </c>
      <c r="C2122" s="1">
        <v>297.21662693807502</v>
      </c>
      <c r="D2122" s="1">
        <v>-230.93538874795999</v>
      </c>
      <c r="E2122" s="1">
        <v>848.39999999997997</v>
      </c>
    </row>
    <row r="2123" spans="1:5" x14ac:dyDescent="0.15">
      <c r="A2123" s="1">
        <v>-0.7638515738759849</v>
      </c>
      <c r="B2123" s="1">
        <v>-3.6318936778318492E-7</v>
      </c>
      <c r="C2123" s="1">
        <v>193.72059422323099</v>
      </c>
      <c r="D2123" s="1">
        <v>-20.671655837803701</v>
      </c>
      <c r="E2123" s="1">
        <v>848.79999999997995</v>
      </c>
    </row>
    <row r="2124" spans="1:5" x14ac:dyDescent="0.15">
      <c r="A2124" s="1">
        <v>0.19064754519681321</v>
      </c>
      <c r="B2124" s="1">
        <v>-3.6833961745753974E-7</v>
      </c>
      <c r="C2124" s="1">
        <v>344.09541111776298</v>
      </c>
      <c r="D2124" s="1">
        <v>-372.08652705362402</v>
      </c>
      <c r="E2124" s="1">
        <v>849.19999999998004</v>
      </c>
    </row>
    <row r="2125" spans="1:5" x14ac:dyDescent="0.15">
      <c r="A2125" s="1">
        <v>-0.1174363444158591</v>
      </c>
      <c r="B2125" s="1">
        <v>-3.72705260805179E-7</v>
      </c>
      <c r="C2125" s="1">
        <v>-84.126756850987306</v>
      </c>
      <c r="D2125" s="1">
        <v>-269.67048091104601</v>
      </c>
      <c r="E2125" s="1">
        <v>849.59999999998001</v>
      </c>
    </row>
    <row r="2126" spans="1:5" x14ac:dyDescent="0.15">
      <c r="A2126" s="1">
        <v>-0.11781878020274755</v>
      </c>
      <c r="B2126" s="1">
        <v>-3.7667578218922023E-7</v>
      </c>
      <c r="C2126" s="1">
        <v>307.48359471151298</v>
      </c>
      <c r="D2126" s="1">
        <v>-346.10374278238402</v>
      </c>
      <c r="E2126" s="1">
        <v>849.99999999997999</v>
      </c>
    </row>
    <row r="2127" spans="1:5" x14ac:dyDescent="0.15">
      <c r="A2127" s="1">
        <v>0.11933745511895649</v>
      </c>
      <c r="B2127" s="1">
        <v>-3.7985716011231856E-7</v>
      </c>
      <c r="C2127" s="1">
        <v>40.927747543543902</v>
      </c>
      <c r="D2127" s="1">
        <v>-16.442682449131802</v>
      </c>
      <c r="E2127" s="1">
        <v>850.39999999997997</v>
      </c>
    </row>
    <row r="2128" spans="1:5" x14ac:dyDescent="0.15">
      <c r="A2128" s="1">
        <v>-0.12348242089515887</v>
      </c>
      <c r="B2128" s="1">
        <v>-3.8142522942215762E-7</v>
      </c>
      <c r="C2128" s="1">
        <v>175.84565525838801</v>
      </c>
      <c r="D2128" s="1">
        <v>-64.280908767491198</v>
      </c>
      <c r="E2128" s="1">
        <v>850.79999999997995</v>
      </c>
    </row>
    <row r="2129" spans="1:5" x14ac:dyDescent="0.15">
      <c r="A2129" s="1">
        <v>-0.44877988788433326</v>
      </c>
      <c r="B2129" s="1">
        <v>-3.8197480027113648E-7</v>
      </c>
      <c r="C2129" s="1">
        <v>355.60188084432502</v>
      </c>
      <c r="D2129" s="1">
        <v>-307.67769831827201</v>
      </c>
      <c r="E2129" s="1">
        <v>851.19999999998004</v>
      </c>
    </row>
    <row r="2130" spans="1:5" x14ac:dyDescent="0.15">
      <c r="A2130" s="1">
        <v>-3.7950257316940635E-2</v>
      </c>
      <c r="B2130" s="1">
        <v>-3.8328727029402884E-7</v>
      </c>
      <c r="C2130" s="1">
        <v>-81.607591811924806</v>
      </c>
      <c r="D2130" s="1">
        <v>-267.03747767618302</v>
      </c>
      <c r="E2130" s="1">
        <v>851.59999999998001</v>
      </c>
    </row>
    <row r="2131" spans="1:5" x14ac:dyDescent="0.15">
      <c r="A2131" s="1">
        <v>0.15682772684211516</v>
      </c>
      <c r="B2131" s="1">
        <v>-3.8541218867669727E-7</v>
      </c>
      <c r="C2131" s="1">
        <v>-44.525316421299799</v>
      </c>
      <c r="D2131" s="1">
        <v>586.52118473836799</v>
      </c>
      <c r="E2131" s="1">
        <v>851.99999999997999</v>
      </c>
    </row>
    <row r="2132" spans="1:5" x14ac:dyDescent="0.15">
      <c r="A2132" s="1">
        <v>0.2407896430969147</v>
      </c>
      <c r="B2132" s="1">
        <v>-3.8805592624084401E-7</v>
      </c>
      <c r="C2132" s="1">
        <v>445.36066990682502</v>
      </c>
      <c r="D2132" s="1">
        <v>-41.980341140538002</v>
      </c>
      <c r="E2132" s="1">
        <v>852.39999999997997</v>
      </c>
    </row>
    <row r="2133" spans="1:5" x14ac:dyDescent="0.15">
      <c r="A2133" s="1">
        <v>0.14276415012163651</v>
      </c>
      <c r="B2133" s="1">
        <v>-3.9061133789335512E-7</v>
      </c>
      <c r="C2133" s="1">
        <v>584.48994236776298</v>
      </c>
      <c r="D2133" s="1">
        <v>-25.426630203037998</v>
      </c>
      <c r="E2133" s="1">
        <v>852.79999999997995</v>
      </c>
    </row>
    <row r="2134" spans="1:5" x14ac:dyDescent="0.15">
      <c r="A2134" s="1">
        <v>-7.3394826331681762E-2</v>
      </c>
      <c r="B2134" s="1">
        <v>-3.9291029401705834E-7</v>
      </c>
      <c r="C2134" s="1">
        <v>513.30976658651298</v>
      </c>
      <c r="D2134" s="1">
        <v>-240.47847956827201</v>
      </c>
      <c r="E2134" s="1">
        <v>853.19999999998004</v>
      </c>
    </row>
    <row r="2135" spans="1:5" x14ac:dyDescent="0.15">
      <c r="A2135" s="1">
        <v>0.3598910015471643</v>
      </c>
      <c r="B2135" s="1">
        <v>-3.9515731850498665E-7</v>
      </c>
      <c r="C2135" s="1">
        <v>357.129895981044</v>
      </c>
      <c r="D2135" s="1">
        <v>-139.77767390420999</v>
      </c>
      <c r="E2135" s="1">
        <v>853.59999999998001</v>
      </c>
    </row>
    <row r="2136" spans="1:5" x14ac:dyDescent="0.15">
      <c r="A2136" s="1">
        <v>0.35082547874406073</v>
      </c>
      <c r="B2136" s="1">
        <v>-3.9720396855600702E-7</v>
      </c>
      <c r="C2136" s="1">
        <v>116.06892185995</v>
      </c>
      <c r="D2136" s="1">
        <v>-234.217951003819</v>
      </c>
      <c r="E2136" s="1">
        <v>853.99999999997999</v>
      </c>
    </row>
    <row r="2137" spans="1:5" x14ac:dyDescent="0.15">
      <c r="A2137" s="1">
        <v>0.29750408945271806</v>
      </c>
      <c r="B2137" s="1">
        <v>-3.9839664376693293E-7</v>
      </c>
      <c r="C2137" s="1">
        <v>659.07172947713798</v>
      </c>
      <c r="D2137" s="1">
        <v>-86.916650954991198</v>
      </c>
      <c r="E2137" s="1">
        <v>854.39999999997997</v>
      </c>
    </row>
    <row r="2138" spans="1:5" x14ac:dyDescent="0.15">
      <c r="A2138" s="1">
        <v>-2.9573850844141943E-2</v>
      </c>
      <c r="B2138" s="1">
        <v>-3.9942823997200831E-7</v>
      </c>
      <c r="C2138" s="1">
        <v>537.77821141073196</v>
      </c>
      <c r="D2138" s="1">
        <v>96.248845871180706</v>
      </c>
      <c r="E2138" s="1">
        <v>854.79999999997995</v>
      </c>
    </row>
    <row r="2139" spans="1:5" x14ac:dyDescent="0.15">
      <c r="A2139" s="1">
        <v>1.8436422777559906E-2</v>
      </c>
      <c r="B2139" s="1">
        <v>-4.0179710702434574E-7</v>
      </c>
      <c r="C2139" s="1">
        <v>404.65156346151298</v>
      </c>
      <c r="D2139" s="1">
        <v>-115.306299392491</v>
      </c>
      <c r="E2139" s="1">
        <v>855.19999999998004</v>
      </c>
    </row>
    <row r="2140" spans="1:5" x14ac:dyDescent="0.15">
      <c r="A2140" s="1">
        <v>-0.41889812763894346</v>
      </c>
      <c r="B2140" s="1">
        <v>-4.037392772494311E-7</v>
      </c>
      <c r="C2140" s="1">
        <v>36.044965561122098</v>
      </c>
      <c r="D2140" s="1">
        <v>-36.117960159092704</v>
      </c>
      <c r="E2140" s="1">
        <v>855.59999999998001</v>
      </c>
    </row>
    <row r="2141" spans="1:5" x14ac:dyDescent="0.15">
      <c r="A2141" s="1">
        <v>0.1191850388283226</v>
      </c>
      <c r="B2141" s="1">
        <v>-4.0526035290122159E-7</v>
      </c>
      <c r="C2141" s="1">
        <v>497.49519139120002</v>
      </c>
      <c r="D2141" s="1">
        <v>186.75458317586799</v>
      </c>
      <c r="E2141" s="1">
        <v>855.99999999997999</v>
      </c>
    </row>
    <row r="2142" spans="1:5" x14ac:dyDescent="0.15">
      <c r="A2142" s="1">
        <v>-0.26236256793699214</v>
      </c>
      <c r="B2142" s="1">
        <v>-4.0665225015867856E-7</v>
      </c>
      <c r="C2142" s="1">
        <v>838.73701268026298</v>
      </c>
      <c r="D2142" s="1">
        <v>1401.72166147491</v>
      </c>
      <c r="E2142" s="1">
        <v>856.39999999997895</v>
      </c>
    </row>
    <row r="2143" spans="1:5" x14ac:dyDescent="0.15">
      <c r="A2143" s="1">
        <v>2.6528985499796258E-2</v>
      </c>
      <c r="B2143" s="1">
        <v>-4.0821967140317599E-7</v>
      </c>
      <c r="C2143" s="1">
        <v>323.61247588923601</v>
      </c>
      <c r="D2143" s="1">
        <v>179.57768785574299</v>
      </c>
      <c r="E2143" s="1">
        <v>856.79999999997904</v>
      </c>
    </row>
    <row r="2144" spans="1:5" x14ac:dyDescent="0.15">
      <c r="A2144" s="1">
        <v>-0.12571534190335415</v>
      </c>
      <c r="B2144" s="1">
        <v>-4.0956515773491404E-7</v>
      </c>
      <c r="C2144" s="1">
        <v>1642.96894627401</v>
      </c>
      <c r="D2144" s="1">
        <v>2315.20490055868</v>
      </c>
      <c r="E2144" s="1">
        <v>857.19999999997901</v>
      </c>
    </row>
    <row r="2145" spans="1:5" x14ac:dyDescent="0.15">
      <c r="A2145" s="1">
        <v>-2.9501128741734446E-2</v>
      </c>
      <c r="B2145" s="1">
        <v>-4.0395201087239698E-7</v>
      </c>
      <c r="C2145" s="1">
        <v>125.00434666463801</v>
      </c>
      <c r="D2145" s="1">
        <v>1108.3563287813399</v>
      </c>
      <c r="E2145" s="1">
        <v>857.59999999997899</v>
      </c>
    </row>
    <row r="2146" spans="1:5" x14ac:dyDescent="0.15">
      <c r="A2146" s="1">
        <v>-0.1936756402245266</v>
      </c>
      <c r="B2146" s="1">
        <v>-3.7869946544682961E-7</v>
      </c>
      <c r="C2146" s="1">
        <v>185.215101059169</v>
      </c>
      <c r="D2146" s="1">
        <v>247.33743840047799</v>
      </c>
      <c r="E2146" s="1">
        <v>857.99999999997897</v>
      </c>
    </row>
    <row r="2147" spans="1:5" x14ac:dyDescent="0.15">
      <c r="A2147" s="1">
        <v>-0.23321757419999406</v>
      </c>
      <c r="B2147" s="1">
        <v>-3.4348886111693969E-7</v>
      </c>
      <c r="C2147" s="1">
        <v>287.31123143026298</v>
      </c>
      <c r="D2147" s="1">
        <v>768.09271794149299</v>
      </c>
      <c r="E2147" s="1">
        <v>858.39999999997895</v>
      </c>
    </row>
    <row r="2148" spans="1:5" x14ac:dyDescent="0.15">
      <c r="A2148" s="1">
        <v>-0.33483405452537079</v>
      </c>
      <c r="B2148" s="1">
        <v>-3.1867285022434557E-7</v>
      </c>
      <c r="C2148" s="1">
        <v>646.08418064901298</v>
      </c>
      <c r="D2148" s="1">
        <v>1025.2984674532099</v>
      </c>
      <c r="E2148" s="1">
        <v>858.79999999997904</v>
      </c>
    </row>
    <row r="2149" spans="1:5" x14ac:dyDescent="0.15">
      <c r="A2149" s="1">
        <v>0.13744856342152362</v>
      </c>
      <c r="B2149" s="1">
        <v>-3.1077444876029467E-7</v>
      </c>
      <c r="C2149" s="1">
        <v>122.39545994588801</v>
      </c>
      <c r="D2149" s="1">
        <v>539.958471115321</v>
      </c>
      <c r="E2149" s="1">
        <v>859.19999999997901</v>
      </c>
    </row>
    <row r="2150" spans="1:5" x14ac:dyDescent="0.15">
      <c r="A2150" s="1">
        <v>-0.47424151458639768</v>
      </c>
      <c r="B2150" s="1">
        <v>-3.1424014267391807E-7</v>
      </c>
      <c r="C2150" s="1">
        <v>863.38081150838798</v>
      </c>
      <c r="D2150" s="1">
        <v>323.202611740321</v>
      </c>
      <c r="E2150" s="1">
        <v>859.59999999997899</v>
      </c>
    </row>
    <row r="2151" spans="1:5" x14ac:dyDescent="0.15">
      <c r="A2151" s="1">
        <v>-0.1209273902809081</v>
      </c>
      <c r="B2151" s="1">
        <v>-3.2418450978106754E-7</v>
      </c>
      <c r="C2151" s="1">
        <v>585.81477146932502</v>
      </c>
      <c r="D2151" s="1">
        <v>798.46753483602504</v>
      </c>
      <c r="E2151" s="1">
        <v>859.99999999997897</v>
      </c>
    </row>
    <row r="2152" spans="1:5" x14ac:dyDescent="0.15">
      <c r="A2152" s="1">
        <v>-0.21616874609820341</v>
      </c>
      <c r="B2152" s="1">
        <v>-3.3067063146157297E-7</v>
      </c>
      <c r="C2152" s="1">
        <v>394.14851170370002</v>
      </c>
      <c r="D2152" s="1">
        <v>921.49335270711799</v>
      </c>
      <c r="E2152" s="1">
        <v>860.39999999997895</v>
      </c>
    </row>
    <row r="2153" spans="1:5" x14ac:dyDescent="0.15">
      <c r="A2153" s="1">
        <v>1.4248296305611356E-2</v>
      </c>
      <c r="B2153" s="1">
        <v>-3.3263426171142655E-7</v>
      </c>
      <c r="C2153" s="1">
        <v>323.61247588923601</v>
      </c>
      <c r="D2153" s="1">
        <v>179.57768785574299</v>
      </c>
      <c r="E2153" s="1">
        <v>860.79999999997904</v>
      </c>
    </row>
    <row r="2154" spans="1:5" x14ac:dyDescent="0.15">
      <c r="A2154" s="1">
        <v>-0.12487994330438218</v>
      </c>
      <c r="B2154" s="1">
        <v>-3.3445649684461233E-7</v>
      </c>
      <c r="C2154" s="1">
        <v>323.61247588923601</v>
      </c>
      <c r="D2154" s="1">
        <v>179.57768785574299</v>
      </c>
      <c r="E2154" s="1">
        <v>861.19999999997901</v>
      </c>
    </row>
    <row r="2155" spans="1:5" x14ac:dyDescent="0.15">
      <c r="A2155" s="1">
        <v>-0.30158506967122906</v>
      </c>
      <c r="B2155" s="1">
        <v>-3.3784447871400235E-7</v>
      </c>
      <c r="C2155" s="1">
        <v>323.61247588923601</v>
      </c>
      <c r="D2155" s="1">
        <v>179.57768785574299</v>
      </c>
      <c r="E2155" s="1">
        <v>861.59999999997899</v>
      </c>
    </row>
    <row r="2156" spans="1:5" x14ac:dyDescent="0.15">
      <c r="A2156" s="1">
        <v>-3.8547811988936601E-3</v>
      </c>
      <c r="B2156" s="1">
        <v>-3.3295006083160375E-7</v>
      </c>
      <c r="C2156" s="1">
        <v>925.85847264120002</v>
      </c>
      <c r="D2156" s="1">
        <v>1260.64166813681</v>
      </c>
      <c r="E2156" s="1">
        <v>861.99999999997897</v>
      </c>
    </row>
    <row r="2157" spans="1:5" x14ac:dyDescent="0.15">
      <c r="A2157" s="1">
        <v>0.50303228209045148</v>
      </c>
      <c r="B2157" s="1">
        <v>-3.0526615140957219E-7</v>
      </c>
      <c r="C2157" s="1">
        <v>553.73859959432502</v>
      </c>
      <c r="D2157" s="1">
        <v>-91.538919631748996</v>
      </c>
      <c r="E2157" s="1">
        <v>862.39999999997895</v>
      </c>
    </row>
    <row r="2158" spans="1:5" x14ac:dyDescent="0.15">
      <c r="A2158" s="1">
        <v>4.1352887531395703E-2</v>
      </c>
      <c r="B2158" s="1">
        <v>-2.7177117788108E-7</v>
      </c>
      <c r="C2158" s="1">
        <v>415.86439305135599</v>
      </c>
      <c r="D2158" s="1">
        <v>818.86664372274299</v>
      </c>
      <c r="E2158" s="1">
        <v>862.79999999997904</v>
      </c>
    </row>
    <row r="2159" spans="1:5" x14ac:dyDescent="0.15">
      <c r="A2159" s="1">
        <v>-0.1605203843252872</v>
      </c>
      <c r="B2159" s="1">
        <v>-2.5507694405331925E-7</v>
      </c>
      <c r="C2159" s="1">
        <v>902.79426365682502</v>
      </c>
      <c r="D2159" s="1">
        <v>1842.63373356649</v>
      </c>
      <c r="E2159" s="1">
        <v>863.19999999997901</v>
      </c>
    </row>
    <row r="2160" spans="1:5" x14ac:dyDescent="0.15">
      <c r="A2160" s="1">
        <v>-9.9592197678226191E-2</v>
      </c>
      <c r="B2160" s="1">
        <v>-2.5176561061809661E-7</v>
      </c>
      <c r="C2160" s="1">
        <v>517.91248875448196</v>
      </c>
      <c r="D2160" s="1">
        <v>1997.77618962118</v>
      </c>
      <c r="E2160" s="1">
        <v>863.59999999997899</v>
      </c>
    </row>
    <row r="2161" spans="1:5" x14ac:dyDescent="0.15">
      <c r="A2161" s="1">
        <v>-0.33919290771580807</v>
      </c>
      <c r="B2161" s="1">
        <v>-2.5362082660687544E-7</v>
      </c>
      <c r="C2161" s="1">
        <v>594.05268650838798</v>
      </c>
      <c r="D2161" s="1">
        <v>1583.27618962118</v>
      </c>
      <c r="E2161" s="1">
        <v>863.99999999997897</v>
      </c>
    </row>
    <row r="2162" spans="1:5" x14ac:dyDescent="0.15">
      <c r="A2162" s="1">
        <v>3.9597964819461581E-3</v>
      </c>
      <c r="B2162" s="1">
        <v>-2.5188244210285947E-7</v>
      </c>
      <c r="C2162" s="1">
        <v>34.609021957606402</v>
      </c>
      <c r="D2162" s="1">
        <v>1462.64508610556</v>
      </c>
      <c r="E2162" s="1">
        <v>864.39999999997895</v>
      </c>
    </row>
    <row r="2163" spans="1:5" x14ac:dyDescent="0.15">
      <c r="A2163" s="1">
        <v>-0.4544030829606483</v>
      </c>
      <c r="B2163" s="1">
        <v>-2.4598388714130749E-7</v>
      </c>
      <c r="C2163" s="1">
        <v>641.16084080526298</v>
      </c>
      <c r="D2163" s="1">
        <v>1497.25690251181</v>
      </c>
      <c r="E2163" s="1">
        <v>864.79999999997904</v>
      </c>
    </row>
    <row r="2164" spans="1:5" x14ac:dyDescent="0.15">
      <c r="A2164" s="1">
        <v>-0.49278745544125618</v>
      </c>
      <c r="B2164" s="1">
        <v>-2.4042498731310675E-7</v>
      </c>
      <c r="C2164" s="1">
        <v>515.04328709432502</v>
      </c>
      <c r="D2164" s="1">
        <v>1072.18512516806</v>
      </c>
      <c r="E2164" s="1">
        <v>865.19999999997901</v>
      </c>
    </row>
    <row r="2165" spans="1:5" x14ac:dyDescent="0.15">
      <c r="A2165" s="1">
        <v>-0.13727896006843926</v>
      </c>
      <c r="B2165" s="1">
        <v>-2.3877556973683782E-7</v>
      </c>
      <c r="C2165" s="1">
        <v>830.53205662557502</v>
      </c>
      <c r="D2165" s="1">
        <v>955.62647038290004</v>
      </c>
      <c r="E2165" s="1">
        <v>865.59999999997899</v>
      </c>
    </row>
    <row r="2166" spans="1:5" x14ac:dyDescent="0.15">
      <c r="A2166" s="1">
        <v>-7.6964590942272315E-2</v>
      </c>
      <c r="B2166" s="1">
        <v>-2.467189403847862E-7</v>
      </c>
      <c r="C2166" s="1">
        <v>871.39460545370002</v>
      </c>
      <c r="D2166" s="1">
        <v>824.63788395711799</v>
      </c>
      <c r="E2166" s="1">
        <v>865.99999999997897</v>
      </c>
    </row>
    <row r="2167" spans="1:5" x14ac:dyDescent="0.15">
      <c r="A2167" s="1">
        <v>0.39117721375710784</v>
      </c>
      <c r="B2167" s="1">
        <v>-2.6107589583245746E-7</v>
      </c>
      <c r="C2167" s="1">
        <v>567.17670994588798</v>
      </c>
      <c r="D2167" s="1">
        <v>217.621709640712</v>
      </c>
      <c r="E2167" s="1">
        <v>866.39999999997895</v>
      </c>
    </row>
    <row r="2168" spans="1:5" x14ac:dyDescent="0.15">
      <c r="A2168" s="1">
        <v>-7.6456616825987089E-2</v>
      </c>
      <c r="B2168" s="1">
        <v>-2.7827649153713292E-7</v>
      </c>
      <c r="C2168" s="1">
        <v>774.32856541463798</v>
      </c>
      <c r="D2168" s="1">
        <v>-67.765955154209905</v>
      </c>
      <c r="E2168" s="1">
        <v>866.79999999997904</v>
      </c>
    </row>
    <row r="2169" spans="1:5" x14ac:dyDescent="0.15">
      <c r="A2169" s="1">
        <v>-0.39826997429610961</v>
      </c>
      <c r="B2169" s="1">
        <v>-2.905889366441366E-7</v>
      </c>
      <c r="C2169" s="1">
        <v>353.019056137294</v>
      </c>
      <c r="D2169" s="1">
        <v>279.681859787196</v>
      </c>
      <c r="E2169" s="1">
        <v>867.19999999997901</v>
      </c>
    </row>
    <row r="2170" spans="1:5" x14ac:dyDescent="0.15">
      <c r="A2170" s="1">
        <v>-3.4018494124775159E-3</v>
      </c>
      <c r="B2170" s="1">
        <v>-2.9136915405497847E-7</v>
      </c>
      <c r="C2170" s="1">
        <v>253.04823094198099</v>
      </c>
      <c r="D2170" s="1">
        <v>657.75067692586799</v>
      </c>
      <c r="E2170" s="1">
        <v>867.59999999997899</v>
      </c>
    </row>
    <row r="2171" spans="1:5" x14ac:dyDescent="0.15">
      <c r="A2171" s="1">
        <v>-0.27123543851519477</v>
      </c>
      <c r="B2171" s="1">
        <v>-2.8810729966460868E-7</v>
      </c>
      <c r="C2171" s="1">
        <v>698.02973728963798</v>
      </c>
      <c r="D2171" s="1">
        <v>-355.18287104776499</v>
      </c>
      <c r="E2171" s="1">
        <v>867.99999999997897</v>
      </c>
    </row>
    <row r="2172" spans="1:5" x14ac:dyDescent="0.15">
      <c r="A2172" s="1">
        <v>-0.17126609169460233</v>
      </c>
      <c r="B2172" s="1">
        <v>-2.8885529554779372E-7</v>
      </c>
      <c r="C2172" s="1">
        <v>609.39204197713798</v>
      </c>
      <c r="D2172" s="1">
        <v>434.23962956258703</v>
      </c>
      <c r="E2172" s="1">
        <v>868.39999999997895</v>
      </c>
    </row>
    <row r="2173" spans="1:5" x14ac:dyDescent="0.15">
      <c r="A2173" s="1">
        <v>0.44940267052619193</v>
      </c>
      <c r="B2173" s="1">
        <v>-2.9385842343509426E-7</v>
      </c>
      <c r="C2173" s="1">
        <v>1735.74482518026</v>
      </c>
      <c r="D2173" s="1">
        <v>2572.06427555868</v>
      </c>
      <c r="E2173" s="1">
        <v>868.79999999997904</v>
      </c>
    </row>
    <row r="2174" spans="1:5" x14ac:dyDescent="0.15">
      <c r="A2174" s="1">
        <v>-0.18765228569427178</v>
      </c>
      <c r="B2174" s="1">
        <v>-2.9818054387167208E-7</v>
      </c>
      <c r="C2174" s="1">
        <v>323.61247588923601</v>
      </c>
      <c r="D2174" s="1">
        <v>179.57768785574299</v>
      </c>
      <c r="E2174" s="1">
        <v>869.19999999997901</v>
      </c>
    </row>
    <row r="2175" spans="1:5" x14ac:dyDescent="0.15">
      <c r="A2175" s="1">
        <v>-9.0098486197481675E-2</v>
      </c>
      <c r="B2175" s="1">
        <v>-2.9273319205765805E-7</v>
      </c>
      <c r="C2175" s="1">
        <v>323.61247588923601</v>
      </c>
      <c r="D2175" s="1">
        <v>179.57768785574299</v>
      </c>
      <c r="E2175" s="1">
        <v>869.59999999997899</v>
      </c>
    </row>
    <row r="2176" spans="1:5" x14ac:dyDescent="0.15">
      <c r="A2176" s="1">
        <v>-0.29286933926964048</v>
      </c>
      <c r="B2176" s="1">
        <v>-2.7743366285158491E-7</v>
      </c>
      <c r="C2176" s="1">
        <v>882.50129490682502</v>
      </c>
      <c r="D2176" s="1">
        <v>2078.2033136446198</v>
      </c>
      <c r="E2176" s="1">
        <v>869.99999999997897</v>
      </c>
    </row>
    <row r="2177" spans="1:5" x14ac:dyDescent="0.15">
      <c r="A2177" s="1">
        <v>0.27773075732059288</v>
      </c>
      <c r="B2177" s="1">
        <v>-2.5872305225461803E-7</v>
      </c>
      <c r="C2177" s="1">
        <v>877.51655369588798</v>
      </c>
      <c r="D2177" s="1">
        <v>2355.9476984102398</v>
      </c>
      <c r="E2177" s="1">
        <v>870.39999999997895</v>
      </c>
    </row>
    <row r="2178" spans="1:5" x14ac:dyDescent="0.15">
      <c r="A2178" s="1">
        <v>-9.0098486197481675E-2</v>
      </c>
      <c r="B2178" s="1">
        <v>-2.3908223696101754E-7</v>
      </c>
      <c r="C2178" s="1">
        <v>323.61247588923601</v>
      </c>
      <c r="D2178" s="1">
        <v>179.57768785574299</v>
      </c>
      <c r="E2178" s="1">
        <v>870.79999999997904</v>
      </c>
    </row>
    <row r="2179" spans="1:5" x14ac:dyDescent="0.15">
      <c r="A2179" s="1">
        <v>-9.0098486197481675E-2</v>
      </c>
      <c r="B2179" s="1">
        <v>-2.2632362266718571E-7</v>
      </c>
      <c r="C2179" s="1">
        <v>1139.58076268026</v>
      </c>
      <c r="D2179" s="1">
        <v>179.57768785574299</v>
      </c>
      <c r="E2179" s="1">
        <v>871.19999999997901</v>
      </c>
    </row>
    <row r="2180" spans="1:5" x14ac:dyDescent="0.15">
      <c r="A2180" s="1">
        <v>-0.40296481410923862</v>
      </c>
      <c r="B2180" s="1">
        <v>-2.2315595608066775E-7</v>
      </c>
      <c r="C2180" s="1">
        <v>1142.84541111776</v>
      </c>
      <c r="D2180" s="1">
        <v>1415.12229624054</v>
      </c>
      <c r="E2180" s="1">
        <v>871.59999999997899</v>
      </c>
    </row>
    <row r="2181" spans="1:5" x14ac:dyDescent="0.15">
      <c r="A2181" s="1">
        <v>-7.3147380271701493E-3</v>
      </c>
      <c r="B2181" s="1">
        <v>-2.2596010226265797E-7</v>
      </c>
      <c r="C2181" s="1">
        <v>348.84736424276298</v>
      </c>
      <c r="D2181" s="1">
        <v>546.35706120321197</v>
      </c>
      <c r="E2181" s="1">
        <v>871.99999999997897</v>
      </c>
    </row>
    <row r="2182" spans="1:5" x14ac:dyDescent="0.15">
      <c r="A2182" s="1">
        <v>-0.78085307188958908</v>
      </c>
      <c r="B2182" s="1">
        <v>-2.307514195282317E-7</v>
      </c>
      <c r="C2182" s="1">
        <v>226.31794529745</v>
      </c>
      <c r="D2182" s="1">
        <v>536.58832341024299</v>
      </c>
      <c r="E2182" s="1">
        <v>872.39999999997895</v>
      </c>
    </row>
    <row r="2183" spans="1:5" x14ac:dyDescent="0.15">
      <c r="A2183" s="1">
        <v>-0.50293167382668547</v>
      </c>
      <c r="B2183" s="1">
        <v>-2.3992193820964625E-7</v>
      </c>
      <c r="C2183" s="1">
        <v>833.83857518026298</v>
      </c>
      <c r="D2183" s="1">
        <v>1133.57221012899</v>
      </c>
      <c r="E2183" s="1">
        <v>872.79999999997904</v>
      </c>
    </row>
    <row r="2184" spans="1:5" x14ac:dyDescent="0.15">
      <c r="A2184" s="1">
        <v>-0.15238103820934074</v>
      </c>
      <c r="B2184" s="1">
        <v>-2.5327102100674068E-7</v>
      </c>
      <c r="C2184" s="1">
        <v>519.72053318807502</v>
      </c>
      <c r="D2184" s="1">
        <v>1738.85870915243</v>
      </c>
      <c r="E2184" s="1">
        <v>873.19999999997901</v>
      </c>
    </row>
    <row r="2185" spans="1:5" x14ac:dyDescent="0.15">
      <c r="A2185" s="1">
        <v>-0.27810316741692015</v>
      </c>
      <c r="B2185" s="1">
        <v>-2.6818443195790129E-7</v>
      </c>
      <c r="C2185" s="1">
        <v>1050.2110117037</v>
      </c>
      <c r="D2185" s="1">
        <v>1869.90436344931</v>
      </c>
      <c r="E2185" s="1">
        <v>873.59999999997899</v>
      </c>
    </row>
    <row r="2186" spans="1:5" x14ac:dyDescent="0.15">
      <c r="A2186" s="1">
        <v>-0.11416236017978149</v>
      </c>
      <c r="B2186" s="1">
        <v>-2.8307794722405063E-7</v>
      </c>
      <c r="C2186" s="1">
        <v>908.49067478963798</v>
      </c>
      <c r="D2186" s="1">
        <v>1434.95844059774</v>
      </c>
      <c r="E2186" s="1">
        <v>873.99999999997794</v>
      </c>
    </row>
    <row r="2187" spans="1:5" x14ac:dyDescent="0.15">
      <c r="A2187" s="1">
        <v>7.2430652152234154E-2</v>
      </c>
      <c r="B2187" s="1">
        <v>-2.9634385830988254E-7</v>
      </c>
      <c r="C2187" s="1">
        <v>927.28205662557502</v>
      </c>
      <c r="D2187" s="1">
        <v>1247.91400700399</v>
      </c>
      <c r="E2187" s="1">
        <v>874.39999999997804</v>
      </c>
    </row>
    <row r="2188" spans="1:5" x14ac:dyDescent="0.15">
      <c r="A2188" s="1">
        <v>-0.42997255360161996</v>
      </c>
      <c r="B2188" s="1">
        <v>-3.076890473569848E-7</v>
      </c>
      <c r="C2188" s="1">
        <v>682.50959568807502</v>
      </c>
      <c r="D2188" s="1">
        <v>1573.60822087118</v>
      </c>
      <c r="E2188" s="1">
        <v>874.79999999997801</v>
      </c>
    </row>
    <row r="2189" spans="1:5" x14ac:dyDescent="0.15">
      <c r="A2189" s="1">
        <v>-0.31739218064308444</v>
      </c>
      <c r="B2189" s="1">
        <v>-3.1731746205407039E-7</v>
      </c>
      <c r="C2189" s="1">
        <v>273.60334568807502</v>
      </c>
      <c r="D2189" s="1">
        <v>1291.3969781953999</v>
      </c>
      <c r="E2189" s="1">
        <v>875.19999999997799</v>
      </c>
    </row>
    <row r="2190" spans="1:5" x14ac:dyDescent="0.15">
      <c r="A2190" s="1">
        <v>0.3095248336260647</v>
      </c>
      <c r="B2190" s="1">
        <v>-3.251934009317848E-7</v>
      </c>
      <c r="C2190" s="1">
        <v>845.90778904745002</v>
      </c>
      <c r="D2190" s="1">
        <v>716.54309635946197</v>
      </c>
      <c r="E2190" s="1">
        <v>875.59999999997797</v>
      </c>
    </row>
    <row r="2191" spans="1:5" x14ac:dyDescent="0.15">
      <c r="A2191" s="1">
        <v>-0.18086435379866478</v>
      </c>
      <c r="B2191" s="1">
        <v>-3.3192416697044697E-7</v>
      </c>
      <c r="C2191" s="1">
        <v>530.319593246669</v>
      </c>
      <c r="D2191" s="1">
        <v>-331.45842189004998</v>
      </c>
      <c r="E2191" s="1">
        <v>875.99999999997794</v>
      </c>
    </row>
    <row r="2192" spans="1:5" x14ac:dyDescent="0.15">
      <c r="A2192" s="1">
        <v>0.43241852480102322</v>
      </c>
      <c r="B2192" s="1">
        <v>-3.3751199209347711E-7</v>
      </c>
      <c r="C2192" s="1">
        <v>1542.20087986776</v>
      </c>
      <c r="D2192" s="1">
        <v>179.57768785574299</v>
      </c>
      <c r="E2192" s="1">
        <v>876.39999999997804</v>
      </c>
    </row>
    <row r="2193" spans="1:5" x14ac:dyDescent="0.15">
      <c r="A2193" s="1">
        <v>-0.98523586591272239</v>
      </c>
      <c r="B2193" s="1">
        <v>-3.4210324707790924E-7</v>
      </c>
      <c r="C2193" s="1">
        <v>1281.25483494589</v>
      </c>
      <c r="D2193" s="1">
        <v>179.57768785574299</v>
      </c>
      <c r="E2193" s="1">
        <v>876.79999999997801</v>
      </c>
    </row>
    <row r="2194" spans="1:5" x14ac:dyDescent="0.15">
      <c r="A2194" s="1">
        <v>-0.17262413483275291</v>
      </c>
      <c r="B2194" s="1">
        <v>-3.4555540476592058E-7</v>
      </c>
      <c r="C2194" s="1">
        <v>968.18842869588798</v>
      </c>
      <c r="D2194" s="1">
        <v>1689.87116032431</v>
      </c>
      <c r="E2194" s="1">
        <v>877.19999999997799</v>
      </c>
    </row>
    <row r="2195" spans="1:5" x14ac:dyDescent="0.15">
      <c r="A2195" s="1">
        <v>0.30821523133403866</v>
      </c>
      <c r="B2195" s="1">
        <v>-3.4503488180906171E-7</v>
      </c>
      <c r="C2195" s="1">
        <v>646.99751072713798</v>
      </c>
      <c r="D2195" s="1">
        <v>720.08038883993095</v>
      </c>
      <c r="E2195" s="1">
        <v>877.59999999997797</v>
      </c>
    </row>
    <row r="2196" spans="1:5" x14ac:dyDescent="0.15">
      <c r="A2196" s="1">
        <v>0.21689601606433578</v>
      </c>
      <c r="B2196" s="1">
        <v>-3.3285546421060038E-7</v>
      </c>
      <c r="C2196" s="1">
        <v>324.24726658651298</v>
      </c>
      <c r="D2196" s="1">
        <v>7.7830560762588501</v>
      </c>
      <c r="E2196" s="1">
        <v>877.99999999997794</v>
      </c>
    </row>
    <row r="2197" spans="1:5" x14ac:dyDescent="0.15">
      <c r="A2197" s="1">
        <v>-0.47715380753511122</v>
      </c>
      <c r="B2197" s="1">
        <v>-3.1613164702596839E-7</v>
      </c>
      <c r="C2197" s="1">
        <v>287.10072117635599</v>
      </c>
      <c r="D2197" s="1">
        <v>476.500219162196</v>
      </c>
      <c r="E2197" s="1">
        <v>878.39999999997804</v>
      </c>
    </row>
    <row r="2198" spans="1:5" x14ac:dyDescent="0.15">
      <c r="A2198" s="1">
        <v>-0.35079175881076013</v>
      </c>
      <c r="B2198" s="1">
        <v>-3.0650438081735922E-7</v>
      </c>
      <c r="C2198" s="1">
        <v>341.418958481044</v>
      </c>
      <c r="D2198" s="1">
        <v>1055.9696100313399</v>
      </c>
      <c r="E2198" s="1">
        <v>878.79999999997801</v>
      </c>
    </row>
    <row r="2199" spans="1:5" x14ac:dyDescent="0.15">
      <c r="A2199" s="1">
        <v>-5.546204303758457E-2</v>
      </c>
      <c r="B2199" s="1">
        <v>-3.0588427304060848E-7</v>
      </c>
      <c r="C2199" s="1">
        <v>610.94782810995002</v>
      </c>
      <c r="D2199" s="1">
        <v>1323.64215641806</v>
      </c>
      <c r="E2199" s="1">
        <v>879.19999999997799</v>
      </c>
    </row>
    <row r="2200" spans="1:5" x14ac:dyDescent="0.15">
      <c r="A2200" s="1">
        <v>-8.4344924095991536E-2</v>
      </c>
      <c r="B2200" s="1">
        <v>-3.1224132616439643E-7</v>
      </c>
      <c r="C2200" s="1">
        <v>519.40058689901298</v>
      </c>
      <c r="D2200" s="1">
        <v>904.89557438680595</v>
      </c>
      <c r="E2200" s="1">
        <v>879.59999999997797</v>
      </c>
    </row>
    <row r="2201" spans="1:5" x14ac:dyDescent="0.15">
      <c r="A2201" s="1">
        <v>-0.25041067440941417</v>
      </c>
      <c r="B2201" s="1">
        <v>-3.216243431057254E-7</v>
      </c>
      <c r="C2201" s="1">
        <v>380.10700779745002</v>
      </c>
      <c r="D2201" s="1">
        <v>1283.7827203828999</v>
      </c>
      <c r="E2201" s="1">
        <v>879.99999999997794</v>
      </c>
    </row>
    <row r="2202" spans="1:5" x14ac:dyDescent="0.15">
      <c r="A2202" s="1">
        <v>-0.32717708729153744</v>
      </c>
      <c r="B2202" s="1">
        <v>-3.3008732205075134E-7</v>
      </c>
      <c r="C2202" s="1">
        <v>910.84211521932502</v>
      </c>
      <c r="D2202" s="1">
        <v>1356.6030328828999</v>
      </c>
      <c r="E2202" s="1">
        <v>880.39999999997804</v>
      </c>
    </row>
    <row r="2203" spans="1:5" x14ac:dyDescent="0.15">
      <c r="A2203" s="1">
        <v>-0.19123107993231253</v>
      </c>
      <c r="B2203" s="1">
        <v>-3.3658790516564613E-7</v>
      </c>
      <c r="C2203" s="1">
        <v>990.62238865682502</v>
      </c>
      <c r="D2203" s="1">
        <v>950.43909245321197</v>
      </c>
      <c r="E2203" s="1">
        <v>880.79999999997801</v>
      </c>
    </row>
    <row r="2204" spans="1:5" x14ac:dyDescent="0.15">
      <c r="A2204" s="1">
        <v>-0.28872454273178155</v>
      </c>
      <c r="B2204" s="1">
        <v>-3.423884175488114E-7</v>
      </c>
      <c r="C2204" s="1">
        <v>713.19013768026298</v>
      </c>
      <c r="D2204" s="1">
        <v>973.76141911336799</v>
      </c>
      <c r="E2204" s="1">
        <v>881.19999999997799</v>
      </c>
    </row>
    <row r="2205" spans="1:5" x14ac:dyDescent="0.15">
      <c r="A2205" s="1">
        <v>-0.57834308098704235</v>
      </c>
      <c r="B2205" s="1">
        <v>-3.4756081227019451E-7</v>
      </c>
      <c r="C2205" s="1">
        <v>397.15900975057502</v>
      </c>
      <c r="D2205" s="1">
        <v>777.38709050008697</v>
      </c>
      <c r="E2205" s="1">
        <v>881.59999999997797</v>
      </c>
    </row>
    <row r="2206" spans="1:5" x14ac:dyDescent="0.15">
      <c r="A2206" s="1">
        <v>-0.11438456702803906</v>
      </c>
      <c r="B2206" s="1">
        <v>-3.5209376472810287E-7</v>
      </c>
      <c r="C2206" s="1">
        <v>399.511976059169</v>
      </c>
      <c r="D2206" s="1">
        <v>737.86420231649299</v>
      </c>
      <c r="E2206" s="1">
        <v>881.99999999997794</v>
      </c>
    </row>
    <row r="2207" spans="1:5" x14ac:dyDescent="0.15">
      <c r="A2207" s="1">
        <v>0.34983157248472979</v>
      </c>
      <c r="B2207" s="1">
        <v>-3.5605408475422562E-7</v>
      </c>
      <c r="C2207" s="1">
        <v>430.671644027919</v>
      </c>
      <c r="D2207" s="1">
        <v>597.55072575399299</v>
      </c>
      <c r="E2207" s="1">
        <v>882.39999999997804</v>
      </c>
    </row>
    <row r="2208" spans="1:5" x14ac:dyDescent="0.15">
      <c r="A2208" s="1">
        <v>-0.31859781856003716</v>
      </c>
      <c r="B2208" s="1">
        <v>-3.5969731390640415E-7</v>
      </c>
      <c r="C2208" s="1">
        <v>393.20063572713798</v>
      </c>
      <c r="D2208" s="1">
        <v>491.28272038289902</v>
      </c>
      <c r="E2208" s="1">
        <v>882.79999999997801</v>
      </c>
    </row>
    <row r="2209" spans="1:5" x14ac:dyDescent="0.15">
      <c r="A2209" s="1">
        <v>-2.2615738307937568E-2</v>
      </c>
      <c r="B2209" s="1">
        <v>-3.631533599178002E-7</v>
      </c>
      <c r="C2209" s="1">
        <v>553.00019627401298</v>
      </c>
      <c r="D2209" s="1">
        <v>995.25794010946197</v>
      </c>
      <c r="E2209" s="1">
        <v>883.19999999997799</v>
      </c>
    </row>
    <row r="2210" spans="1:5" x14ac:dyDescent="0.15">
      <c r="A2210" s="1">
        <v>0.38176134775496079</v>
      </c>
      <c r="B2210" s="1">
        <v>-3.6512268355581415E-7</v>
      </c>
      <c r="C2210" s="1">
        <v>401.235853012294</v>
      </c>
      <c r="D2210" s="1">
        <v>630.10175114461799</v>
      </c>
      <c r="E2210" s="1">
        <v>883.59999999997797</v>
      </c>
    </row>
    <row r="2211" spans="1:5" x14ac:dyDescent="0.15">
      <c r="A2211" s="1">
        <v>-0.15294366881850691</v>
      </c>
      <c r="B2211" s="1">
        <v>-3.6223238021902624E-7</v>
      </c>
      <c r="C2211" s="1">
        <v>386.83118992635599</v>
      </c>
      <c r="D2211" s="1">
        <v>491.91016178914902</v>
      </c>
      <c r="E2211" s="1">
        <v>883.99999999997794</v>
      </c>
    </row>
    <row r="2212" spans="1:5" x14ac:dyDescent="0.15">
      <c r="A2212" s="1">
        <v>1.704448773163663E-2</v>
      </c>
      <c r="B2212" s="1">
        <v>-3.5475182188472349E-7</v>
      </c>
      <c r="C2212" s="1">
        <v>57.841749008387701</v>
      </c>
      <c r="D2212" s="1">
        <v>-97.9155980985458</v>
      </c>
      <c r="E2212" s="1">
        <v>884.39999999997804</v>
      </c>
    </row>
    <row r="2213" spans="1:5" x14ac:dyDescent="0.15">
      <c r="A2213" s="1">
        <v>0.11750038509447064</v>
      </c>
      <c r="B2213" s="1">
        <v>-3.4855206747626324E-7</v>
      </c>
      <c r="C2213" s="1">
        <v>195.798841293544</v>
      </c>
      <c r="D2213" s="1">
        <v>238.35556584188399</v>
      </c>
      <c r="E2213" s="1">
        <v>884.79999999997801</v>
      </c>
    </row>
    <row r="2214" spans="1:5" x14ac:dyDescent="0.15">
      <c r="A2214" s="1">
        <v>-0.2522350706424073</v>
      </c>
      <c r="B2214" s="1">
        <v>-3.4577788273201557E-7</v>
      </c>
      <c r="C2214" s="1">
        <v>458.25385838338798</v>
      </c>
      <c r="D2214" s="1">
        <v>108.928441818446</v>
      </c>
      <c r="E2214" s="1">
        <v>885.19999999997799</v>
      </c>
    </row>
    <row r="2215" spans="1:5" x14ac:dyDescent="0.15">
      <c r="A2215" s="1">
        <v>0.29427160987033923</v>
      </c>
      <c r="B2215" s="1">
        <v>-3.4674704004123056E-7</v>
      </c>
      <c r="C2215" s="1">
        <v>372.60114842245002</v>
      </c>
      <c r="D2215" s="1">
        <v>-247.32044428995201</v>
      </c>
      <c r="E2215" s="1">
        <v>885.59999999997797</v>
      </c>
    </row>
    <row r="2216" spans="1:5" x14ac:dyDescent="0.15">
      <c r="A2216" s="1">
        <v>-0.42228799915555554</v>
      </c>
      <c r="B2216" s="1">
        <v>-3.508646653135206E-7</v>
      </c>
      <c r="C2216" s="1">
        <v>533.86140232870002</v>
      </c>
      <c r="D2216" s="1">
        <v>816.47406559774299</v>
      </c>
      <c r="E2216" s="1">
        <v>885.99999999997794</v>
      </c>
    </row>
    <row r="2217" spans="1:5" x14ac:dyDescent="0.15">
      <c r="A2217" s="1">
        <v>-0.29088195744347539</v>
      </c>
      <c r="B2217" s="1">
        <v>-3.5575415447447575E-7</v>
      </c>
      <c r="C2217" s="1">
        <v>616.54816990682502</v>
      </c>
      <c r="D2217" s="1">
        <v>1017.26038151571</v>
      </c>
      <c r="E2217" s="1">
        <v>886.39999999997804</v>
      </c>
    </row>
    <row r="2218" spans="1:5" x14ac:dyDescent="0.15">
      <c r="A2218" s="1">
        <v>9.6203593477626137E-2</v>
      </c>
      <c r="B2218" s="1">
        <v>-3.6034262525007346E-7</v>
      </c>
      <c r="C2218" s="1">
        <v>1056.3115976412</v>
      </c>
      <c r="D2218" s="1">
        <v>1209.28009587118</v>
      </c>
      <c r="E2218" s="1">
        <v>886.79999999997801</v>
      </c>
    </row>
    <row r="2219" spans="1:5" x14ac:dyDescent="0.15">
      <c r="A2219" s="1">
        <v>-0.40083141806972039</v>
      </c>
      <c r="B2219" s="1">
        <v>-3.6415462407814406E-7</v>
      </c>
      <c r="C2219" s="1">
        <v>930.20490818807502</v>
      </c>
      <c r="D2219" s="1">
        <v>801.86542301961799</v>
      </c>
      <c r="E2219" s="1">
        <v>887.19999999997799</v>
      </c>
    </row>
    <row r="2220" spans="1:5" x14ac:dyDescent="0.15">
      <c r="A2220" s="1">
        <v>-0.53812365242518123</v>
      </c>
      <c r="B2220" s="1">
        <v>-3.6732006610939792E-7</v>
      </c>
      <c r="C2220" s="1">
        <v>417.445081527919</v>
      </c>
      <c r="D2220" s="1">
        <v>31.608220871180698</v>
      </c>
      <c r="E2220" s="1">
        <v>887.59999999997797</v>
      </c>
    </row>
    <row r="2221" spans="1:5" x14ac:dyDescent="0.15">
      <c r="A2221" s="1">
        <v>-0.1675738151871507</v>
      </c>
      <c r="B2221" s="1">
        <v>-3.654344153581424E-7</v>
      </c>
      <c r="C2221" s="1">
        <v>-41.329515640049799</v>
      </c>
      <c r="D2221" s="1">
        <v>-78.899164382725502</v>
      </c>
      <c r="E2221" s="1">
        <v>887.99999999997794</v>
      </c>
    </row>
    <row r="2222" spans="1:5" x14ac:dyDescent="0.15">
      <c r="A2222" s="1">
        <v>0.1709888074896328</v>
      </c>
      <c r="B2222" s="1">
        <v>-3.5439116952339912E-7</v>
      </c>
      <c r="C2222" s="1">
        <v>820.23017674276298</v>
      </c>
      <c r="D2222" s="1">
        <v>124.032628830165</v>
      </c>
      <c r="E2222" s="1">
        <v>888.39999999997804</v>
      </c>
    </row>
    <row r="2223" spans="1:5" x14ac:dyDescent="0.15">
      <c r="A2223" s="1">
        <v>-0.67703510266184452</v>
      </c>
      <c r="B2223" s="1">
        <v>-3.4294563023698284E-7</v>
      </c>
      <c r="C2223" s="1">
        <v>635.94819432088798</v>
      </c>
      <c r="D2223" s="1">
        <v>628.17505436727504</v>
      </c>
      <c r="E2223" s="1">
        <v>888.79999999997801</v>
      </c>
    </row>
    <row r="2224" spans="1:5" x14ac:dyDescent="0.15">
      <c r="A2224" s="1">
        <v>0.12014921413498664</v>
      </c>
      <c r="B2224" s="1">
        <v>-3.37966864207184E-7</v>
      </c>
      <c r="C2224" s="1">
        <v>717.00153904745002</v>
      </c>
      <c r="D2224" s="1">
        <v>584.79108219930595</v>
      </c>
      <c r="E2224" s="1">
        <v>889.19999999997799</v>
      </c>
    </row>
    <row r="2225" spans="1:5" x14ac:dyDescent="0.15">
      <c r="A2225" s="1">
        <v>0.17770368228604111</v>
      </c>
      <c r="B2225" s="1">
        <v>-3.3951961499540579E-7</v>
      </c>
      <c r="C2225" s="1">
        <v>29.879743393153301</v>
      </c>
      <c r="D2225" s="1">
        <v>768.22211247274299</v>
      </c>
      <c r="E2225" s="1">
        <v>889.59999999997797</v>
      </c>
    </row>
    <row r="2226" spans="1:5" x14ac:dyDescent="0.15">
      <c r="A2226" s="1">
        <v>0.23654065343260283</v>
      </c>
      <c r="B2226" s="1">
        <v>-3.4539841622656488E-7</v>
      </c>
      <c r="C2226" s="1">
        <v>496.875257309169</v>
      </c>
      <c r="D2226" s="1">
        <v>303.899389084071</v>
      </c>
      <c r="E2226" s="1">
        <v>889.99999999997794</v>
      </c>
    </row>
    <row r="2227" spans="1:5" x14ac:dyDescent="0.15">
      <c r="A2227" s="1">
        <v>0.4429877678693383</v>
      </c>
      <c r="B2227" s="1">
        <v>-3.5271178232004557E-7</v>
      </c>
      <c r="C2227" s="1">
        <v>285.05158787557502</v>
      </c>
      <c r="D2227" s="1">
        <v>412.59827214071203</v>
      </c>
      <c r="E2227" s="1">
        <v>890.39999999997804</v>
      </c>
    </row>
    <row r="2228" spans="1:5" x14ac:dyDescent="0.15">
      <c r="A2228" s="1">
        <v>-0.26679328974652267</v>
      </c>
      <c r="B2228" s="1">
        <v>-3.5884476751600637E-7</v>
      </c>
      <c r="C2228" s="1">
        <v>627.04145603963798</v>
      </c>
      <c r="D2228" s="1">
        <v>255.300420578212</v>
      </c>
      <c r="E2228" s="1">
        <v>890.79999999997801</v>
      </c>
    </row>
    <row r="2229" spans="1:5" x14ac:dyDescent="0.15">
      <c r="A2229" s="1">
        <v>-0.53205928189787433</v>
      </c>
      <c r="B2229" s="1">
        <v>-3.5939124305840959E-7</v>
      </c>
      <c r="C2229" s="1">
        <v>173.03822117635599</v>
      </c>
      <c r="D2229" s="1">
        <v>153.252813156337</v>
      </c>
      <c r="E2229" s="1">
        <v>891.19999999997799</v>
      </c>
    </row>
    <row r="2230" spans="1:5" x14ac:dyDescent="0.15">
      <c r="A2230" s="1">
        <v>-0.19287520888578952</v>
      </c>
      <c r="B2230" s="1">
        <v>-3.5097659041791939E-7</v>
      </c>
      <c r="C2230" s="1">
        <v>544.72138768026298</v>
      </c>
      <c r="D2230" s="1">
        <v>-166.05832881143601</v>
      </c>
      <c r="E2230" s="1">
        <v>891.59999999997694</v>
      </c>
    </row>
    <row r="2231" spans="1:5" x14ac:dyDescent="0.15">
      <c r="A2231" s="1">
        <v>0.28710151840611337</v>
      </c>
      <c r="B2231" s="1">
        <v>-3.4153271796558127E-7</v>
      </c>
      <c r="C2231" s="1">
        <v>611.29707127401298</v>
      </c>
      <c r="D2231" s="1">
        <v>322.11469059774299</v>
      </c>
      <c r="E2231" s="1">
        <v>891.99999999997704</v>
      </c>
    </row>
    <row r="2232" spans="1:5" x14ac:dyDescent="0.15">
      <c r="A2232" s="1">
        <v>-0.3543579177395611</v>
      </c>
      <c r="B2232" s="1">
        <v>-3.3699799146129672E-7</v>
      </c>
      <c r="C2232" s="1">
        <v>310.60017185995002</v>
      </c>
      <c r="D2232" s="1">
        <v>626.85742741415004</v>
      </c>
      <c r="E2232" s="1">
        <v>892.39999999997701</v>
      </c>
    </row>
    <row r="2233" spans="1:5" x14ac:dyDescent="0.15">
      <c r="A2233" s="1">
        <v>6.0099815312732056E-2</v>
      </c>
      <c r="B2233" s="1">
        <v>-3.321084965744988E-7</v>
      </c>
      <c r="C2233" s="1">
        <v>473.61347752401298</v>
      </c>
      <c r="D2233" s="1">
        <v>232.858220871181</v>
      </c>
      <c r="E2233" s="1">
        <v>892.79999999997699</v>
      </c>
    </row>
    <row r="2234" spans="1:5" x14ac:dyDescent="0.15">
      <c r="A2234" s="1">
        <v>0.26148947770963454</v>
      </c>
      <c r="B2234" s="1">
        <v>-3.2103419566202532E-7</v>
      </c>
      <c r="C2234" s="1">
        <v>921.71113377401298</v>
      </c>
      <c r="D2234" s="1">
        <v>98.344365890711998</v>
      </c>
      <c r="E2234" s="1">
        <v>893.19999999997697</v>
      </c>
    </row>
    <row r="2235" spans="1:5" x14ac:dyDescent="0.15">
      <c r="A2235" s="1">
        <v>0.18360066869530728</v>
      </c>
      <c r="B2235" s="1">
        <v>-3.1070201309851877E-7</v>
      </c>
      <c r="C2235" s="1">
        <v>218.30415135213801</v>
      </c>
      <c r="D2235" s="1">
        <v>3.1250055391494702</v>
      </c>
      <c r="E2235" s="1">
        <v>893.59999999997694</v>
      </c>
    </row>
    <row r="2236" spans="1:5" x14ac:dyDescent="0.15">
      <c r="A2236" s="1">
        <v>-0.54954143388420651</v>
      </c>
      <c r="B2236" s="1">
        <v>-3.0845612465560728E-7</v>
      </c>
      <c r="C2236" s="1">
        <v>254.288404281825</v>
      </c>
      <c r="D2236" s="1">
        <v>263.27484684774299</v>
      </c>
      <c r="E2236" s="1">
        <v>893.99999999997704</v>
      </c>
    </row>
    <row r="2237" spans="1:5" x14ac:dyDescent="0.15">
      <c r="A2237" s="1">
        <v>0.35819520227151352</v>
      </c>
      <c r="B2237" s="1">
        <v>-3.1394485767166225E-7</v>
      </c>
      <c r="C2237" s="1">
        <v>751.41340428182502</v>
      </c>
      <c r="D2237" s="1">
        <v>461.67416935750902</v>
      </c>
      <c r="E2237" s="1">
        <v>894.39999999997701</v>
      </c>
    </row>
    <row r="2238" spans="1:5" x14ac:dyDescent="0.15">
      <c r="A2238" s="1">
        <v>-6.6680733093975653E-2</v>
      </c>
      <c r="B2238" s="1">
        <v>-3.2177105759576748E-7</v>
      </c>
      <c r="C2238" s="1">
        <v>346.15955906698099</v>
      </c>
      <c r="D2238" s="1">
        <v>874.07300358602504</v>
      </c>
      <c r="E2238" s="1">
        <v>894.79999999997699</v>
      </c>
    </row>
    <row r="2239" spans="1:5" x14ac:dyDescent="0.15">
      <c r="A2239" s="1">
        <v>0.4077496958496622</v>
      </c>
      <c r="B2239" s="1">
        <v>-3.3286692912233709E-7</v>
      </c>
      <c r="C2239" s="1">
        <v>71.225232895106402</v>
      </c>
      <c r="D2239" s="1">
        <v>827.08582096883697</v>
      </c>
      <c r="E2239" s="1">
        <v>895.19999999997697</v>
      </c>
    </row>
    <row r="2240" spans="1:5" x14ac:dyDescent="0.15">
      <c r="A2240" s="1">
        <v>0.11467612099063457</v>
      </c>
      <c r="B2240" s="1">
        <v>-3.3678690849912236E-7</v>
      </c>
      <c r="C2240" s="1">
        <v>399.49506932088798</v>
      </c>
      <c r="D2240" s="1">
        <v>231.37418156454001</v>
      </c>
      <c r="E2240" s="1">
        <v>895.59999999997694</v>
      </c>
    </row>
    <row r="2241" spans="1:5" x14ac:dyDescent="0.15">
      <c r="A2241" s="1">
        <v>-0.71181621538999729</v>
      </c>
      <c r="B2241" s="1">
        <v>-3.2158413993852148E-7</v>
      </c>
      <c r="C2241" s="1">
        <v>285.388440902919</v>
      </c>
      <c r="D2241" s="1">
        <v>129.971746261806</v>
      </c>
      <c r="E2241" s="1">
        <v>895.99999999997704</v>
      </c>
    </row>
    <row r="2242" spans="1:5" x14ac:dyDescent="0.15">
      <c r="A2242" s="1">
        <v>0.15230499921052848</v>
      </c>
      <c r="B2242" s="1">
        <v>-2.8775569351701888E-7</v>
      </c>
      <c r="C2242" s="1">
        <v>623.24714451620002</v>
      </c>
      <c r="D2242" s="1">
        <v>268.54874211141498</v>
      </c>
      <c r="E2242" s="1">
        <v>896.39999999997701</v>
      </c>
    </row>
    <row r="2243" spans="1:5" x14ac:dyDescent="0.15">
      <c r="A2243" s="1">
        <v>3.0005983190288292E-2</v>
      </c>
      <c r="B2243" s="1">
        <v>-2.5937228261353269E-7</v>
      </c>
      <c r="C2243" s="1">
        <v>766.03095799276298</v>
      </c>
      <c r="D2243" s="1">
        <v>-64.059045974522405</v>
      </c>
      <c r="E2243" s="1">
        <v>896.79999999997699</v>
      </c>
    </row>
    <row r="2244" spans="1:5" x14ac:dyDescent="0.15">
      <c r="A2244" s="1">
        <v>-0.4724903339156486</v>
      </c>
      <c r="B2244" s="1">
        <v>-2.4100115414129394E-7</v>
      </c>
      <c r="C2244" s="1">
        <v>381.65351658651298</v>
      </c>
      <c r="D2244" s="1">
        <v>216.052953537196</v>
      </c>
      <c r="E2244" s="1">
        <v>897.19999999997697</v>
      </c>
    </row>
    <row r="2245" spans="1:5" x14ac:dyDescent="0.15">
      <c r="A2245" s="1">
        <v>0.18944000873397376</v>
      </c>
      <c r="B2245" s="1">
        <v>-2.3373659918045399E-7</v>
      </c>
      <c r="C2245" s="1">
        <v>305.605237777919</v>
      </c>
      <c r="D2245" s="1">
        <v>-143.08234614542101</v>
      </c>
      <c r="E2245" s="1">
        <v>897.59999999997694</v>
      </c>
    </row>
    <row r="2246" spans="1:5" x14ac:dyDescent="0.15">
      <c r="A2246" s="1">
        <v>4.8932824600219797E-2</v>
      </c>
      <c r="B2246" s="1">
        <v>-2.1848738078865477E-7</v>
      </c>
      <c r="C2246" s="1">
        <v>207.73982029745</v>
      </c>
      <c r="D2246" s="1">
        <v>-346.628610793858</v>
      </c>
      <c r="E2246" s="1">
        <v>897.99999999997704</v>
      </c>
    </row>
    <row r="2247" spans="1:5" x14ac:dyDescent="0.15">
      <c r="A2247" s="1">
        <v>-0.40397100196534291</v>
      </c>
      <c r="B2247" s="1">
        <v>-1.4848358132900632E-7</v>
      </c>
      <c r="C2247" s="1">
        <v>361.30793553182502</v>
      </c>
      <c r="D2247" s="1">
        <v>-217.51796931436601</v>
      </c>
      <c r="E2247" s="1">
        <v>898.39999999997701</v>
      </c>
    </row>
    <row r="2248" spans="1:5" x14ac:dyDescent="0.15">
      <c r="A2248" s="1">
        <v>0.17407947230140136</v>
      </c>
      <c r="B2248" s="1">
        <v>-1.452947079719706E-7</v>
      </c>
      <c r="C2248" s="1">
        <v>211.97352391073099</v>
      </c>
      <c r="D2248" s="1">
        <v>-68.328165237217704</v>
      </c>
      <c r="E2248" s="1">
        <v>898.79999999997699</v>
      </c>
    </row>
    <row r="2249" spans="1:5" x14ac:dyDescent="0.15">
      <c r="A2249" s="1">
        <v>-8.0106411617817896E-2</v>
      </c>
      <c r="B2249" s="1">
        <v>-1.4922199327058291E-7</v>
      </c>
      <c r="C2249" s="1">
        <v>334.96345310995002</v>
      </c>
      <c r="D2249" s="1">
        <v>-316.26058406046002</v>
      </c>
      <c r="E2249" s="1">
        <v>899.19999999997697</v>
      </c>
    </row>
    <row r="2250" spans="1:5" x14ac:dyDescent="0.15">
      <c r="A2250" s="1">
        <v>2.2140399073781666E-3</v>
      </c>
      <c r="B2250" s="1">
        <v>-1.6532675912716761E-7</v>
      </c>
      <c r="C2250" s="1">
        <v>217.56696873495</v>
      </c>
      <c r="D2250" s="1">
        <v>205.899297531337</v>
      </c>
      <c r="E2250" s="1">
        <v>899.59999999997694</v>
      </c>
    </row>
    <row r="2251" spans="1:5" x14ac:dyDescent="0.15">
      <c r="A2251" s="1">
        <v>-8.7866971892840928E-2</v>
      </c>
      <c r="B2251" s="1">
        <v>-1.5789829948502968E-7</v>
      </c>
      <c r="C2251" s="1">
        <v>253.12226658651301</v>
      </c>
      <c r="D2251" s="1">
        <v>196.01386051961799</v>
      </c>
      <c r="E2251" s="1">
        <v>899.99999999997704</v>
      </c>
    </row>
    <row r="2252" spans="1:5" x14ac:dyDescent="0.15">
      <c r="A2252" s="1">
        <v>0.17176006229284629</v>
      </c>
      <c r="B2252" s="1">
        <v>-1.6966271438998889E-7</v>
      </c>
      <c r="C2252" s="1">
        <v>271.43195896932502</v>
      </c>
      <c r="D2252" s="1">
        <v>160.88162785360299</v>
      </c>
      <c r="E2252" s="1">
        <v>900.39999999997701</v>
      </c>
    </row>
    <row r="2253" spans="1:5" x14ac:dyDescent="0.15">
      <c r="A2253" s="1">
        <v>0.37663969418626747</v>
      </c>
      <c r="B2253" s="1">
        <v>-1.7148233480694388E-7</v>
      </c>
      <c r="C2253" s="1">
        <v>-28.740434829502899</v>
      </c>
      <c r="D2253" s="1">
        <v>732.99335270711799</v>
      </c>
      <c r="E2253" s="1">
        <v>900.79999999997699</v>
      </c>
    </row>
    <row r="2254" spans="1:5" x14ac:dyDescent="0.15">
      <c r="A2254" s="1">
        <v>0.13530505204697002</v>
      </c>
      <c r="B2254" s="1">
        <v>-1.8342327411992817E-7</v>
      </c>
      <c r="C2254" s="1">
        <v>515.09467869588798</v>
      </c>
      <c r="D2254" s="1">
        <v>795.31305485555595</v>
      </c>
      <c r="E2254" s="1">
        <v>901.19999999997697</v>
      </c>
    </row>
    <row r="2255" spans="1:5" x14ac:dyDescent="0.15">
      <c r="A2255" s="1">
        <v>9.209664148711022E-2</v>
      </c>
      <c r="B2255" s="1">
        <v>-1.9390995191060865E-7</v>
      </c>
      <c r="C2255" s="1">
        <v>565.70551853963798</v>
      </c>
      <c r="D2255" s="1">
        <v>211.18167668172799</v>
      </c>
      <c r="E2255" s="1">
        <v>901.59999999997694</v>
      </c>
    </row>
    <row r="2256" spans="1:5" x14ac:dyDescent="0.15">
      <c r="A2256" s="1">
        <v>0.24118684212259106</v>
      </c>
      <c r="B2256" s="1">
        <v>-2.0387750330667293E-7</v>
      </c>
      <c r="C2256" s="1">
        <v>511.20783787557502</v>
      </c>
      <c r="D2256" s="1">
        <v>217.15356999227399</v>
      </c>
      <c r="E2256" s="1">
        <v>901.99999999997704</v>
      </c>
    </row>
    <row r="2257" spans="1:5" x14ac:dyDescent="0.15">
      <c r="A2257" s="1">
        <v>7.2737508313011234E-2</v>
      </c>
      <c r="B2257" s="1">
        <v>-2.1177682074541992E-7</v>
      </c>
      <c r="C2257" s="1">
        <v>715.52509861776298</v>
      </c>
      <c r="D2257" s="1">
        <v>252.966436203212</v>
      </c>
      <c r="E2257" s="1">
        <v>902.39999999997701</v>
      </c>
    </row>
    <row r="2258" spans="1:5" x14ac:dyDescent="0.15">
      <c r="A2258" s="1">
        <v>0.22512786903189758</v>
      </c>
      <c r="B2258" s="1">
        <v>-2.1591855342089478E-7</v>
      </c>
      <c r="C2258" s="1">
        <v>634.81843357870002</v>
      </c>
      <c r="D2258" s="1">
        <v>288.40360050985299</v>
      </c>
      <c r="E2258" s="1">
        <v>902.79999999997699</v>
      </c>
    </row>
    <row r="2259" spans="1:5" x14ac:dyDescent="0.15">
      <c r="A2259" s="1">
        <v>-8.4775772925853643E-2</v>
      </c>
      <c r="B2259" s="1">
        <v>-2.1692844987414706E-7</v>
      </c>
      <c r="C2259" s="1">
        <v>998.41450291463798</v>
      </c>
      <c r="D2259" s="1">
        <v>-48.861200515538002</v>
      </c>
      <c r="E2259" s="1">
        <v>903.19999999997697</v>
      </c>
    </row>
    <row r="2260" spans="1:5" x14ac:dyDescent="0.15">
      <c r="A2260" s="1">
        <v>7.4699494350919105E-2</v>
      </c>
      <c r="B2260" s="1">
        <v>-2.1574989812742304E-7</v>
      </c>
      <c r="C2260" s="1">
        <v>664.94550877401298</v>
      </c>
      <c r="D2260" s="1">
        <v>123.835851486415</v>
      </c>
      <c r="E2260" s="1">
        <v>903.59999999997694</v>
      </c>
    </row>
    <row r="2261" spans="1:5" x14ac:dyDescent="0.15">
      <c r="A2261" s="1">
        <v>-0.14668717978511397</v>
      </c>
      <c r="B2261" s="1">
        <v>-2.164711784267817E-7</v>
      </c>
      <c r="C2261" s="1">
        <v>421.38313084432502</v>
      </c>
      <c r="D2261" s="1">
        <v>-77.511408035069294</v>
      </c>
      <c r="E2261" s="1">
        <v>903.99999999997704</v>
      </c>
    </row>
    <row r="2262" spans="1:5" x14ac:dyDescent="0.15">
      <c r="A2262" s="1">
        <v>-0.21721808431091377</v>
      </c>
      <c r="B2262" s="1">
        <v>-2.20727805445315E-7</v>
      </c>
      <c r="C2262" s="1">
        <v>375.13368016073099</v>
      </c>
      <c r="D2262" s="1">
        <v>-51.438348953038002</v>
      </c>
      <c r="E2262" s="1">
        <v>904.39999999997701</v>
      </c>
    </row>
    <row r="2263" spans="1:5" x14ac:dyDescent="0.15">
      <c r="A2263" s="1">
        <v>-0.2520373793243858</v>
      </c>
      <c r="B2263" s="1">
        <v>-2.2668471286370362E-7</v>
      </c>
      <c r="C2263" s="1">
        <v>604.06171971151298</v>
      </c>
      <c r="D2263" s="1">
        <v>-220.36808222940499</v>
      </c>
      <c r="E2263" s="1">
        <v>904.79999999997699</v>
      </c>
    </row>
    <row r="2264" spans="1:5" x14ac:dyDescent="0.15">
      <c r="A2264" s="1">
        <v>-0.19542324004315065</v>
      </c>
      <c r="B2264" s="1">
        <v>-2.2905681363551314E-7</v>
      </c>
      <c r="C2264" s="1">
        <v>471.931897934169</v>
      </c>
      <c r="D2264" s="1">
        <v>-91.903070632725502</v>
      </c>
      <c r="E2264" s="1">
        <v>905.19999999997697</v>
      </c>
    </row>
    <row r="2265" spans="1:5" x14ac:dyDescent="0.15">
      <c r="A2265" s="1">
        <v>2.1578583131619249E-2</v>
      </c>
      <c r="B2265" s="1">
        <v>-2.2366033666779927E-7</v>
      </c>
      <c r="C2265" s="1">
        <v>364.82478123495002</v>
      </c>
      <c r="D2265" s="1">
        <v>-171.40331477335101</v>
      </c>
      <c r="E2265" s="1">
        <v>905.59999999997694</v>
      </c>
    </row>
    <row r="2266" spans="1:5" x14ac:dyDescent="0.15">
      <c r="A2266" s="1">
        <v>-0.13850028781650808</v>
      </c>
      <c r="B2266" s="1">
        <v>-2.1727619959709912E-7</v>
      </c>
      <c r="C2266" s="1">
        <v>371.69373875448099</v>
      </c>
      <c r="D2266" s="1">
        <v>-181.77912348917101</v>
      </c>
      <c r="E2266" s="1">
        <v>905.99999999997704</v>
      </c>
    </row>
    <row r="2267" spans="1:5" x14ac:dyDescent="0.15">
      <c r="A2267" s="1">
        <v>-0.38821669730144676</v>
      </c>
      <c r="B2267" s="1">
        <v>-2.1597085011105984E-7</v>
      </c>
      <c r="C2267" s="1">
        <v>644.20014744588798</v>
      </c>
      <c r="D2267" s="1">
        <v>-270.96074885538201</v>
      </c>
      <c r="E2267" s="1">
        <v>906.39999999997701</v>
      </c>
    </row>
    <row r="2268" spans="1:5" x14ac:dyDescent="0.15">
      <c r="A2268" s="1">
        <v>2.6814028488761403E-2</v>
      </c>
      <c r="B2268" s="1">
        <v>-2.2022652239872688E-7</v>
      </c>
      <c r="C2268" s="1">
        <v>823.65546971151298</v>
      </c>
      <c r="D2268" s="1">
        <v>-177.03902644327201</v>
      </c>
      <c r="E2268" s="1">
        <v>906.79999999997699</v>
      </c>
    </row>
    <row r="2269" spans="1:5" x14ac:dyDescent="0.15">
      <c r="A2269" s="1">
        <v>0.39028841861974145</v>
      </c>
      <c r="B2269" s="1">
        <v>-2.2836507160602818E-7</v>
      </c>
      <c r="C2269" s="1">
        <v>264.479261215419</v>
      </c>
      <c r="D2269" s="1">
        <v>-27.5561925809677</v>
      </c>
      <c r="E2269" s="1">
        <v>907.19999999997697</v>
      </c>
    </row>
    <row r="2270" spans="1:5" x14ac:dyDescent="0.15">
      <c r="A2270" s="1">
        <v>4.9205373215142893E-2</v>
      </c>
      <c r="B2270" s="1">
        <v>-2.3746978884208537E-7</v>
      </c>
      <c r="C2270" s="1">
        <v>761.68086033651298</v>
      </c>
      <c r="D2270" s="1">
        <v>-148.991144363194</v>
      </c>
      <c r="E2270" s="1">
        <v>907.59999999997694</v>
      </c>
    </row>
    <row r="2271" spans="1:5" x14ac:dyDescent="0.15">
      <c r="A2271" s="1">
        <v>2.0088169419009753E-2</v>
      </c>
      <c r="B2271" s="1">
        <v>-2.4560177329838398E-7</v>
      </c>
      <c r="C2271" s="1">
        <v>814.33601170370002</v>
      </c>
      <c r="D2271" s="1">
        <v>-138.731241409093</v>
      </c>
      <c r="E2271" s="1">
        <v>907.99999999997704</v>
      </c>
    </row>
    <row r="2272" spans="1:5" x14ac:dyDescent="0.15">
      <c r="A2272" s="1">
        <v>-6.3769179387858144E-2</v>
      </c>
      <c r="B2272" s="1">
        <v>-2.5251706145119483E-7</v>
      </c>
      <c r="C2272" s="1">
        <v>725.46479588338798</v>
      </c>
      <c r="D2272" s="1">
        <v>-70.682123367100502</v>
      </c>
      <c r="E2272" s="1">
        <v>908.39999999997701</v>
      </c>
    </row>
    <row r="2273" spans="1:5" x14ac:dyDescent="0.15">
      <c r="A2273" s="1">
        <v>0.17003462827618682</v>
      </c>
      <c r="B2273" s="1">
        <v>-2.5838151268704959E-7</v>
      </c>
      <c r="C2273" s="1">
        <v>521.43928318807502</v>
      </c>
      <c r="D2273" s="1">
        <v>-66.375940505772405</v>
      </c>
      <c r="E2273" s="1">
        <v>908.79999999997699</v>
      </c>
    </row>
    <row r="2274" spans="1:5" x14ac:dyDescent="0.15">
      <c r="A2274" s="1">
        <v>-0.86913811140350117</v>
      </c>
      <c r="B2274" s="1">
        <v>-2.6347130119196792E-7</v>
      </c>
      <c r="C2274" s="1">
        <v>455.77900486776298</v>
      </c>
      <c r="D2274" s="1">
        <v>-76.4580785672958</v>
      </c>
      <c r="E2274" s="1">
        <v>909.19999999997594</v>
      </c>
    </row>
    <row r="2275" spans="1:5" x14ac:dyDescent="0.15">
      <c r="A2275" s="1">
        <v>-0.3834910520812001</v>
      </c>
      <c r="B2275" s="1">
        <v>-2.680551754651536E-7</v>
      </c>
      <c r="C2275" s="1">
        <v>353.51826268026298</v>
      </c>
      <c r="D2275" s="1">
        <v>26.290166671962002</v>
      </c>
      <c r="E2275" s="1">
        <v>909.59999999997603</v>
      </c>
    </row>
    <row r="2276" spans="1:5" x14ac:dyDescent="0.15">
      <c r="A2276" s="1">
        <v>4.5591687813427421E-2</v>
      </c>
      <c r="B2276" s="1">
        <v>-2.7220292051993584E-7</v>
      </c>
      <c r="C2276" s="1">
        <v>-31.425096694737299</v>
      </c>
      <c r="D2276" s="1">
        <v>314.01630192586799</v>
      </c>
      <c r="E2276" s="1">
        <v>909.99999999997601</v>
      </c>
    </row>
    <row r="2277" spans="1:5" x14ac:dyDescent="0.15">
      <c r="A2277" s="1">
        <v>0.11273786669344771</v>
      </c>
      <c r="B2277" s="1">
        <v>-2.7604697721729606E-7</v>
      </c>
      <c r="C2277" s="1">
        <v>496.68641453573099</v>
      </c>
      <c r="D2277" s="1">
        <v>61.997747238368198</v>
      </c>
      <c r="E2277" s="1">
        <v>910.39999999997599</v>
      </c>
    </row>
    <row r="2278" spans="1:5" x14ac:dyDescent="0.15">
      <c r="A2278" s="1">
        <v>-0.31740912863370335</v>
      </c>
      <c r="B2278" s="1">
        <v>-2.7970210683637321E-7</v>
      </c>
      <c r="C2278" s="1">
        <v>183.438733871669</v>
      </c>
      <c r="D2278" s="1">
        <v>-33.345453445225502</v>
      </c>
      <c r="E2278" s="1">
        <v>910.79999999997597</v>
      </c>
    </row>
    <row r="2279" spans="1:5" x14ac:dyDescent="0.15">
      <c r="A2279" s="1">
        <v>4.297314580020644E-2</v>
      </c>
      <c r="B2279" s="1">
        <v>-2.8286355818128445E-7</v>
      </c>
      <c r="C2279" s="1">
        <v>210.491468246669</v>
      </c>
      <c r="D2279" s="1">
        <v>-140.62964839151499</v>
      </c>
      <c r="E2279" s="1">
        <v>911.19999999997594</v>
      </c>
    </row>
    <row r="2280" spans="1:5" x14ac:dyDescent="0.15">
      <c r="A2280" s="1">
        <v>-2.7004967799809938E-2</v>
      </c>
      <c r="B2280" s="1">
        <v>-2.8583725386190294E-7</v>
      </c>
      <c r="C2280" s="1">
        <v>466.66706639120002</v>
      </c>
      <c r="D2280" s="1">
        <v>-61.698755447178698</v>
      </c>
      <c r="E2280" s="1">
        <v>911.59999999997603</v>
      </c>
    </row>
    <row r="2281" spans="1:5" x14ac:dyDescent="0.15">
      <c r="A2281" s="1">
        <v>-0.19718218707919549</v>
      </c>
      <c r="B2281" s="1">
        <v>-2.887151732855353E-7</v>
      </c>
      <c r="C2281" s="1">
        <v>238.70063572713801</v>
      </c>
      <c r="D2281" s="1">
        <v>90.993291671961998</v>
      </c>
      <c r="E2281" s="1">
        <v>911.99999999997601</v>
      </c>
    </row>
    <row r="2282" spans="1:5" x14ac:dyDescent="0.15">
      <c r="A2282" s="1">
        <v>-1.0157295306556575E-2</v>
      </c>
      <c r="B2282" s="1">
        <v>-2.9136977885350262E-7</v>
      </c>
      <c r="C2282" s="1">
        <v>444.750013168544</v>
      </c>
      <c r="D2282" s="1">
        <v>162.59735661336799</v>
      </c>
      <c r="E2282" s="1">
        <v>912.39999999997599</v>
      </c>
    </row>
    <row r="2283" spans="1:5" x14ac:dyDescent="0.15">
      <c r="A2283" s="1">
        <v>-0.36071837239201893</v>
      </c>
      <c r="B2283" s="1">
        <v>-2.9382408347761886E-7</v>
      </c>
      <c r="C2283" s="1">
        <v>252.5459726412</v>
      </c>
      <c r="D2283" s="1">
        <v>-94.384317580967704</v>
      </c>
      <c r="E2283" s="1">
        <v>912.79999999997597</v>
      </c>
    </row>
    <row r="2284" spans="1:5" x14ac:dyDescent="0.15">
      <c r="A2284" s="1">
        <v>-0.17971756941055267</v>
      </c>
      <c r="B2284" s="1">
        <v>-2.9633911234884663E-7</v>
      </c>
      <c r="C2284" s="1">
        <v>157.917005356044</v>
      </c>
      <c r="D2284" s="1">
        <v>200.896215255946</v>
      </c>
      <c r="E2284" s="1">
        <v>913.19999999997594</v>
      </c>
    </row>
    <row r="2285" spans="1:5" x14ac:dyDescent="0.15">
      <c r="A2285" s="1">
        <v>-0.36423891067569431</v>
      </c>
      <c r="B2285" s="1">
        <v>-2.9869212148198515E-7</v>
      </c>
      <c r="C2285" s="1">
        <v>520.957044418544</v>
      </c>
      <c r="D2285" s="1">
        <v>-18.3933813016708</v>
      </c>
      <c r="E2285" s="1">
        <v>913.59999999997603</v>
      </c>
    </row>
    <row r="2286" spans="1:5" x14ac:dyDescent="0.15">
      <c r="A2286" s="1">
        <v>-0.18328100833972188</v>
      </c>
      <c r="B2286" s="1">
        <v>-3.0071507796964191E-7</v>
      </c>
      <c r="C2286" s="1">
        <v>312.78779393026298</v>
      </c>
      <c r="D2286" s="1">
        <v>84.612920578211998</v>
      </c>
      <c r="E2286" s="1">
        <v>913.99999999997601</v>
      </c>
    </row>
    <row r="2287" spans="1:5" x14ac:dyDescent="0.15">
      <c r="A2287" s="1">
        <v>0.16969698605189704</v>
      </c>
      <c r="B2287" s="1">
        <v>-3.0279667703105593E-7</v>
      </c>
      <c r="C2287" s="1">
        <v>201.69813328573099</v>
      </c>
      <c r="D2287" s="1">
        <v>939.53400212118095</v>
      </c>
      <c r="E2287" s="1">
        <v>914.39999999997599</v>
      </c>
    </row>
    <row r="2288" spans="1:5" x14ac:dyDescent="0.15">
      <c r="A2288" s="1">
        <v>8.8369476265581726E-2</v>
      </c>
      <c r="B2288" s="1">
        <v>-3.049202146984768E-7</v>
      </c>
      <c r="C2288" s="1">
        <v>240.847974594325</v>
      </c>
      <c r="D2288" s="1">
        <v>631.05554753133697</v>
      </c>
      <c r="E2288" s="1">
        <v>914.79999999997597</v>
      </c>
    </row>
    <row r="2289" spans="1:5" x14ac:dyDescent="0.15">
      <c r="A2289" s="1">
        <v>0.31127113756648667</v>
      </c>
      <c r="B2289" s="1">
        <v>-3.0697136243933753E-7</v>
      </c>
      <c r="C2289" s="1">
        <v>-31.439958755284199</v>
      </c>
      <c r="D2289" s="1">
        <v>-240.75838679483499</v>
      </c>
      <c r="E2289" s="1">
        <v>915.19999999997594</v>
      </c>
    </row>
    <row r="2290" spans="1:5" x14ac:dyDescent="0.15">
      <c r="A2290" s="1">
        <v>-0.36460902249320798</v>
      </c>
      <c r="B2290" s="1">
        <v>-3.0910930563715651E-7</v>
      </c>
      <c r="C2290" s="1">
        <v>314.66059666463798</v>
      </c>
      <c r="D2290" s="1">
        <v>342.56073551961799</v>
      </c>
      <c r="E2290" s="1">
        <v>915.59999999997603</v>
      </c>
    </row>
    <row r="2291" spans="1:5" x14ac:dyDescent="0.15">
      <c r="A2291" s="1">
        <v>0.11439721605124648</v>
      </c>
      <c r="B2291" s="1">
        <v>-3.1110902461093817E-7</v>
      </c>
      <c r="C2291" s="1">
        <v>536.59846287557502</v>
      </c>
      <c r="D2291" s="1">
        <v>146.317998703212</v>
      </c>
      <c r="E2291" s="1">
        <v>915.99999999997601</v>
      </c>
    </row>
    <row r="2292" spans="1:5" x14ac:dyDescent="0.15">
      <c r="A2292" s="1">
        <v>-9.8578452729873922E-2</v>
      </c>
      <c r="B2292" s="1">
        <v>-3.1311129861834064E-7</v>
      </c>
      <c r="C2292" s="1">
        <v>422.64045506307502</v>
      </c>
      <c r="D2292" s="1">
        <v>175.407842453212</v>
      </c>
      <c r="E2292" s="1">
        <v>916.39999999997599</v>
      </c>
    </row>
    <row r="2293" spans="1:5" x14ac:dyDescent="0.15">
      <c r="A2293" s="1">
        <v>6.4147103788427751E-2</v>
      </c>
      <c r="B2293" s="1">
        <v>-3.1491359011318415E-7</v>
      </c>
      <c r="C2293" s="1">
        <v>500.51917820760599</v>
      </c>
      <c r="D2293" s="1">
        <v>-347.758341018468</v>
      </c>
      <c r="E2293" s="1">
        <v>916.79999999997597</v>
      </c>
    </row>
    <row r="2294" spans="1:5" x14ac:dyDescent="0.15">
      <c r="A2294" s="1">
        <v>0.25812822698515964</v>
      </c>
      <c r="B2294" s="1">
        <v>-3.1669975883470888E-7</v>
      </c>
      <c r="C2294" s="1">
        <v>1280.47602635214</v>
      </c>
      <c r="D2294" s="1">
        <v>-158.057153884679</v>
      </c>
      <c r="E2294" s="1">
        <v>917.19999999997594</v>
      </c>
    </row>
    <row r="2295" spans="1:5" x14ac:dyDescent="0.15">
      <c r="A2295" s="1">
        <v>-0.12522895202720014</v>
      </c>
      <c r="B2295" s="1">
        <v>-3.1848976647035627E-7</v>
      </c>
      <c r="C2295" s="1">
        <v>1674.46137791464</v>
      </c>
      <c r="D2295" s="1">
        <v>-78.587244216709905</v>
      </c>
      <c r="E2295" s="1">
        <v>917.59999999997603</v>
      </c>
    </row>
    <row r="2296" spans="1:5" x14ac:dyDescent="0.15">
      <c r="A2296" s="1">
        <v>-0.25406075860258076</v>
      </c>
      <c r="B2296" s="1">
        <v>-3.2014207938190871E-7</v>
      </c>
      <c r="C2296" s="1">
        <v>849.86225682088798</v>
      </c>
      <c r="D2296" s="1">
        <v>149.774389084071</v>
      </c>
      <c r="E2296" s="1">
        <v>917.99999999997601</v>
      </c>
    </row>
    <row r="2297" spans="1:5" x14ac:dyDescent="0.15">
      <c r="A2297" s="1">
        <v>-0.16890452134620576</v>
      </c>
      <c r="B2297" s="1">
        <v>-3.2171230550000321E-7</v>
      </c>
      <c r="C2297" s="1">
        <v>1051.35078221151</v>
      </c>
      <c r="D2297" s="1">
        <v>97.371496017665095</v>
      </c>
      <c r="E2297" s="1">
        <v>918.39999999997599</v>
      </c>
    </row>
    <row r="2298" spans="1:5" x14ac:dyDescent="0.15">
      <c r="A2298" s="1">
        <v>-0.23142867450399068</v>
      </c>
      <c r="B2298" s="1">
        <v>-3.2323848775023465E-7</v>
      </c>
      <c r="C2298" s="1">
        <v>1495.51008396933</v>
      </c>
      <c r="D2298" s="1">
        <v>-281.56408137491297</v>
      </c>
      <c r="E2298" s="1">
        <v>918.79999999997597</v>
      </c>
    </row>
    <row r="2299" spans="1:5" x14ac:dyDescent="0.15">
      <c r="A2299" s="1">
        <v>-1.9573948389351399E-2</v>
      </c>
      <c r="B2299" s="1">
        <v>-3.2439011163670655E-7</v>
      </c>
      <c r="C2299" s="1">
        <v>1633.38422947714</v>
      </c>
      <c r="D2299" s="1">
        <v>344.48975163289902</v>
      </c>
      <c r="E2299" s="1">
        <v>919.19999999997594</v>
      </c>
    </row>
    <row r="2300" spans="1:5" x14ac:dyDescent="0.15">
      <c r="A2300" s="1">
        <v>0.27864684124739098</v>
      </c>
      <c r="B2300" s="1">
        <v>-3.2382165898065512E-7</v>
      </c>
      <c r="C2300" s="1">
        <v>751.99555760213798</v>
      </c>
      <c r="D2300" s="1">
        <v>452.66824894735299</v>
      </c>
      <c r="E2300" s="1">
        <v>919.59999999997603</v>
      </c>
    </row>
    <row r="2301" spans="1:5" x14ac:dyDescent="0.15">
      <c r="A2301" s="1">
        <v>0.2642000969360136</v>
      </c>
      <c r="B2301" s="1">
        <v>-3.2207805460194636E-7</v>
      </c>
      <c r="C2301" s="1">
        <v>1113.42658787558</v>
      </c>
      <c r="D2301" s="1">
        <v>-31.756891433506802</v>
      </c>
      <c r="E2301" s="1">
        <v>919.99999999997601</v>
      </c>
    </row>
    <row r="2302" spans="1:5" x14ac:dyDescent="0.15">
      <c r="A2302" s="1">
        <v>7.5041407106559654E-2</v>
      </c>
      <c r="B2302" s="1">
        <v>-3.2102406769373357E-7</v>
      </c>
      <c r="C2302" s="1">
        <v>528.39558201620002</v>
      </c>
      <c r="D2302" s="1">
        <v>-74.061609451084905</v>
      </c>
      <c r="E2302" s="1">
        <v>920.39999999997599</v>
      </c>
    </row>
    <row r="2303" spans="1:5" x14ac:dyDescent="0.15">
      <c r="A2303" s="1">
        <v>-0.22809242833722815</v>
      </c>
      <c r="B2303" s="1">
        <v>-3.210836110831485E-7</v>
      </c>
      <c r="C2303" s="1">
        <v>218.256849106044</v>
      </c>
      <c r="D2303" s="1">
        <v>232.652318771571</v>
      </c>
      <c r="E2303" s="1">
        <v>920.79999999997597</v>
      </c>
    </row>
    <row r="2304" spans="1:5" x14ac:dyDescent="0.15">
      <c r="A2304" s="1">
        <v>-0.50376714601902972</v>
      </c>
      <c r="B2304" s="1">
        <v>-3.2211332222808109E-7</v>
      </c>
      <c r="C2304" s="1">
        <v>300.72443943807502</v>
      </c>
      <c r="D2304" s="1">
        <v>116.36588078329</v>
      </c>
      <c r="E2304" s="1">
        <v>921.19999999997594</v>
      </c>
    </row>
    <row r="2305" spans="1:5" x14ac:dyDescent="0.15">
      <c r="A2305" s="1">
        <v>-0.54633475601104842</v>
      </c>
      <c r="B2305" s="1">
        <v>-3.2418156406894842E-7</v>
      </c>
      <c r="C2305" s="1">
        <v>797.20686131307502</v>
      </c>
      <c r="D2305" s="1">
        <v>142.72739201375899</v>
      </c>
      <c r="E2305" s="1">
        <v>921.59999999997603</v>
      </c>
    </row>
    <row r="2306" spans="1:5" x14ac:dyDescent="0.15">
      <c r="A2306" s="1">
        <v>-3.7685586113037024E-2</v>
      </c>
      <c r="B2306" s="1">
        <v>-3.2653150548829978E-7</v>
      </c>
      <c r="C2306" s="1">
        <v>428.70496922323099</v>
      </c>
      <c r="D2306" s="1">
        <v>38.925603683680698</v>
      </c>
      <c r="E2306" s="1">
        <v>921.99999999997601</v>
      </c>
    </row>
    <row r="2307" spans="1:5" x14ac:dyDescent="0.15">
      <c r="A2307" s="1">
        <v>-0.32806971044926764</v>
      </c>
      <c r="B2307" s="1">
        <v>-3.2873110512410482E-7</v>
      </c>
      <c r="C2307" s="1">
        <v>375.52546482870002</v>
      </c>
      <c r="D2307" s="1">
        <v>191.00565129110299</v>
      </c>
      <c r="E2307" s="1">
        <v>922.39999999997599</v>
      </c>
    </row>
    <row r="2308" spans="1:5" x14ac:dyDescent="0.15">
      <c r="A2308" s="1">
        <v>6.6916303006069933E-2</v>
      </c>
      <c r="B2308" s="1">
        <v>-3.3068803865795601E-7</v>
      </c>
      <c r="C2308" s="1">
        <v>590.35505467245002</v>
      </c>
      <c r="D2308" s="1">
        <v>44.565435226649498</v>
      </c>
      <c r="E2308" s="1">
        <v>922.79999999997597</v>
      </c>
    </row>
    <row r="2309" spans="1:5" x14ac:dyDescent="0.15">
      <c r="A2309" s="1">
        <v>-0.26772956651183405</v>
      </c>
      <c r="B2309" s="1">
        <v>-3.3247687929209993E-7</v>
      </c>
      <c r="C2309" s="1">
        <v>930.45478611776298</v>
      </c>
      <c r="D2309" s="1">
        <v>218.142461593837</v>
      </c>
      <c r="E2309" s="1">
        <v>923.19999999997594</v>
      </c>
    </row>
    <row r="2310" spans="1:5" x14ac:dyDescent="0.15">
      <c r="A2310" s="1">
        <v>-0.18426311098988096</v>
      </c>
      <c r="B2310" s="1">
        <v>-3.3422213115546002E-7</v>
      </c>
      <c r="C2310" s="1">
        <v>1482.81928807089</v>
      </c>
      <c r="D2310" s="1">
        <v>-240.781198684483</v>
      </c>
      <c r="E2310" s="1">
        <v>923.59999999997603</v>
      </c>
    </row>
    <row r="2311" spans="1:5" x14ac:dyDescent="0.15">
      <c r="A2311" s="1">
        <v>-0.1329679262027233</v>
      </c>
      <c r="B2311" s="1">
        <v>-3.3588203621284105E-7</v>
      </c>
      <c r="C2311" s="1">
        <v>892.65839939901298</v>
      </c>
      <c r="D2311" s="1">
        <v>-335.73832911661202</v>
      </c>
      <c r="E2311" s="1">
        <v>923.99999999997601</v>
      </c>
    </row>
    <row r="2312" spans="1:5" x14ac:dyDescent="0.15">
      <c r="A2312" s="1">
        <v>-0.31413523967034612</v>
      </c>
      <c r="B2312" s="1">
        <v>-3.3756826500656739E-7</v>
      </c>
      <c r="C2312" s="1">
        <v>241.62367039510599</v>
      </c>
      <c r="D2312" s="1">
        <v>-30.691461746006802</v>
      </c>
      <c r="E2312" s="1">
        <v>924.39999999997599</v>
      </c>
    </row>
    <row r="2313" spans="1:5" x14ac:dyDescent="0.15">
      <c r="A2313" s="1">
        <v>9.6054432096087383E-2</v>
      </c>
      <c r="B2313" s="1">
        <v>-3.3902107642835807E-7</v>
      </c>
      <c r="C2313" s="1">
        <v>680.48811131307502</v>
      </c>
      <c r="D2313" s="1">
        <v>-231.10157221963999</v>
      </c>
      <c r="E2313" s="1">
        <v>924.79999999997597</v>
      </c>
    </row>
    <row r="2314" spans="1:5" x14ac:dyDescent="0.15">
      <c r="A2314" s="1">
        <v>0.48989259420796211</v>
      </c>
      <c r="B2314" s="1">
        <v>-3.4018067849448348E-7</v>
      </c>
      <c r="C2314" s="1">
        <v>846.67756443807502</v>
      </c>
      <c r="D2314" s="1">
        <v>-63.941461746006802</v>
      </c>
      <c r="E2314" s="1">
        <v>925.19999999997594</v>
      </c>
    </row>
    <row r="2315" spans="1:5" x14ac:dyDescent="0.15">
      <c r="A2315" s="1">
        <v>-1.5827087228584232E-2</v>
      </c>
      <c r="B2315" s="1">
        <v>-3.4144703054929626E-7</v>
      </c>
      <c r="C2315" s="1">
        <v>572.73652439901298</v>
      </c>
      <c r="D2315" s="1">
        <v>193.66055851766501</v>
      </c>
      <c r="E2315" s="1">
        <v>925.59999999997603</v>
      </c>
    </row>
    <row r="2316" spans="1:5" x14ac:dyDescent="0.15">
      <c r="A2316" s="1">
        <v>0.27103673541834888</v>
      </c>
      <c r="B2316" s="1">
        <v>-3.4280400756248425E-7</v>
      </c>
      <c r="C2316" s="1">
        <v>-25.569048110752899</v>
      </c>
      <c r="D2316" s="1">
        <v>335.87647038289902</v>
      </c>
      <c r="E2316" s="1">
        <v>925.99999999997601</v>
      </c>
    </row>
    <row r="2317" spans="1:5" x14ac:dyDescent="0.15">
      <c r="A2317" s="1">
        <v>5.8303759477970667E-2</v>
      </c>
      <c r="B2317" s="1">
        <v>-3.4416438357038404E-7</v>
      </c>
      <c r="C2317" s="1">
        <v>447.389417465419</v>
      </c>
      <c r="D2317" s="1">
        <v>375.671697433681</v>
      </c>
      <c r="E2317" s="1">
        <v>926.39999999997599</v>
      </c>
    </row>
    <row r="2318" spans="1:5" x14ac:dyDescent="0.15">
      <c r="A2318" s="1">
        <v>0.13393250025006681</v>
      </c>
      <c r="B2318" s="1">
        <v>-3.4544331590749364E-7</v>
      </c>
      <c r="C2318" s="1">
        <v>939.72895603963798</v>
      </c>
      <c r="D2318" s="1">
        <v>-198.54378718545999</v>
      </c>
      <c r="E2318" s="1">
        <v>926.79999999997494</v>
      </c>
    </row>
    <row r="2319" spans="1:5" x14ac:dyDescent="0.15">
      <c r="A2319" s="1">
        <v>1.7253933370908685E-2</v>
      </c>
      <c r="B2319" s="1">
        <v>-3.4680450643951729E-7</v>
      </c>
      <c r="C2319" s="1">
        <v>354.64570408651298</v>
      </c>
      <c r="D2319" s="1">
        <v>100.898076828212</v>
      </c>
      <c r="E2319" s="1">
        <v>927.19999999997503</v>
      </c>
    </row>
    <row r="2320" spans="1:5" x14ac:dyDescent="0.15">
      <c r="A2320" s="1">
        <v>-9.4303829151450372E-3</v>
      </c>
      <c r="B2320" s="1">
        <v>-3.482088616166535E-7</v>
      </c>
      <c r="C2320" s="1">
        <v>938.89204197713798</v>
      </c>
      <c r="D2320" s="1">
        <v>8.4377344209854108</v>
      </c>
      <c r="E2320" s="1">
        <v>927.59999999997501</v>
      </c>
    </row>
    <row r="2321" spans="1:5" x14ac:dyDescent="0.15">
      <c r="A2321" s="1">
        <v>-0.3121625128796382</v>
      </c>
      <c r="B2321" s="1">
        <v>-3.4949772660892204E-7</v>
      </c>
      <c r="C2321" s="1">
        <v>1188.66303807089</v>
      </c>
      <c r="D2321" s="1">
        <v>119.66718083211801</v>
      </c>
      <c r="E2321" s="1">
        <v>927.99999999997499</v>
      </c>
    </row>
    <row r="2322" spans="1:5" x14ac:dyDescent="0.15">
      <c r="A2322" s="1">
        <v>-5.0071903280670745E-2</v>
      </c>
      <c r="B2322" s="1">
        <v>-3.5065324504830978E-7</v>
      </c>
      <c r="C2322" s="1">
        <v>498.73774510213798</v>
      </c>
      <c r="D2322" s="1">
        <v>-206.689623061925</v>
      </c>
      <c r="E2322" s="1">
        <v>928.39999999997497</v>
      </c>
    </row>
    <row r="2323" spans="1:5" x14ac:dyDescent="0.15">
      <c r="A2323" s="1">
        <v>2.8784892302702696E-2</v>
      </c>
      <c r="B2323" s="1">
        <v>-3.5183206269264426E-7</v>
      </c>
      <c r="C2323" s="1">
        <v>447.94740086385599</v>
      </c>
      <c r="D2323" s="1">
        <v>-107.35235041788199</v>
      </c>
      <c r="E2323" s="1">
        <v>928.79999999997494</v>
      </c>
    </row>
    <row r="2324" spans="1:5" x14ac:dyDescent="0.15">
      <c r="A2324" s="1">
        <v>0.29685691797653296</v>
      </c>
      <c r="B2324" s="1">
        <v>-3.5296066474688928E-7</v>
      </c>
      <c r="C2324" s="1">
        <v>792.78462010213798</v>
      </c>
      <c r="D2324" s="1">
        <v>53.897222336024498</v>
      </c>
      <c r="E2324" s="1">
        <v>929.19999999997503</v>
      </c>
    </row>
    <row r="2325" spans="1:5" x14ac:dyDescent="0.15">
      <c r="A2325" s="1">
        <v>-0.21375639958947451</v>
      </c>
      <c r="B2325" s="1">
        <v>-3.5409763068278257E-7</v>
      </c>
      <c r="C2325" s="1">
        <v>867.75068455526298</v>
      </c>
      <c r="D2325" s="1">
        <v>370.09369450399299</v>
      </c>
      <c r="E2325" s="1">
        <v>929.59999999997501</v>
      </c>
    </row>
    <row r="2326" spans="1:5" x14ac:dyDescent="0.15">
      <c r="A2326" s="1">
        <v>-0.40559026378995183</v>
      </c>
      <c r="B2326" s="1">
        <v>-3.5499195207544927E-7</v>
      </c>
      <c r="C2326" s="1">
        <v>619.06391697713798</v>
      </c>
      <c r="D2326" s="1">
        <v>210.89160710164899</v>
      </c>
      <c r="E2326" s="1">
        <v>929.99999999997499</v>
      </c>
    </row>
    <row r="2327" spans="1:5" x14ac:dyDescent="0.15">
      <c r="A2327" s="1">
        <v>0.26895515599456127</v>
      </c>
      <c r="B2327" s="1">
        <v>-3.5592627949317476E-7</v>
      </c>
      <c r="C2327" s="1">
        <v>805.91877537557502</v>
      </c>
      <c r="D2327" s="1">
        <v>-76.836313430577107</v>
      </c>
      <c r="E2327" s="1">
        <v>930.39999999997497</v>
      </c>
    </row>
    <row r="2328" spans="1:5" x14ac:dyDescent="0.15">
      <c r="A2328" s="1">
        <v>5.7311890472078568E-2</v>
      </c>
      <c r="B2328" s="1">
        <v>-3.566238837177406E-7</v>
      </c>
      <c r="C2328" s="1">
        <v>662.22016697713798</v>
      </c>
      <c r="D2328" s="1">
        <v>6.3082635957901001</v>
      </c>
      <c r="E2328" s="1">
        <v>930.79999999997494</v>
      </c>
    </row>
    <row r="2329" spans="1:5" x14ac:dyDescent="0.15">
      <c r="A2329" s="1">
        <v>0.40151658018744113</v>
      </c>
      <c r="B2329" s="1">
        <v>-3.5736776542068804E-7</v>
      </c>
      <c r="C2329" s="1">
        <v>743.14692478963798</v>
      </c>
      <c r="D2329" s="1">
        <v>-245.685236160069</v>
      </c>
      <c r="E2329" s="1">
        <v>931.19999999997503</v>
      </c>
    </row>
    <row r="2330" spans="1:5" x14ac:dyDescent="0.15">
      <c r="A2330" s="1">
        <v>-0.32316647358286416</v>
      </c>
      <c r="B2330" s="1">
        <v>-3.5824198646748263E-7</v>
      </c>
      <c r="C2330" s="1">
        <v>905.76191502401298</v>
      </c>
      <c r="D2330" s="1">
        <v>-137.004099075108</v>
      </c>
      <c r="E2330" s="1">
        <v>931.59999999997501</v>
      </c>
    </row>
    <row r="2331" spans="1:5" x14ac:dyDescent="0.15">
      <c r="A2331" s="1">
        <v>-0.42402870567150247</v>
      </c>
      <c r="B2331" s="1">
        <v>-3.5831532766132641E-7</v>
      </c>
      <c r="C2331" s="1">
        <v>409.722669418544</v>
      </c>
      <c r="D2331" s="1">
        <v>-238.190851394444</v>
      </c>
      <c r="E2331" s="1">
        <v>931.99999999997499</v>
      </c>
    </row>
    <row r="2332" spans="1:5" x14ac:dyDescent="0.15">
      <c r="A2332" s="1">
        <v>0.26518949165166456</v>
      </c>
      <c r="B2332" s="1">
        <v>-3.5558914790901411E-7</v>
      </c>
      <c r="C2332" s="1">
        <v>260.45893650838798</v>
      </c>
      <c r="D2332" s="1">
        <v>189.34717350789899</v>
      </c>
      <c r="E2332" s="1">
        <v>932.39999999997497</v>
      </c>
    </row>
    <row r="2333" spans="1:5" x14ac:dyDescent="0.15">
      <c r="A2333" s="1">
        <v>0.37635815052983274</v>
      </c>
      <c r="B2333" s="1">
        <v>-3.5199505092372862E-7</v>
      </c>
      <c r="C2333" s="1">
        <v>294.78266697713798</v>
      </c>
      <c r="D2333" s="1">
        <v>-153.16070002725701</v>
      </c>
      <c r="E2333" s="1">
        <v>932.79999999997494</v>
      </c>
    </row>
    <row r="2334" spans="1:5" x14ac:dyDescent="0.15">
      <c r="A2334" s="1">
        <v>2.1431123261440747E-2</v>
      </c>
      <c r="B2334" s="1">
        <v>-3.5017535060612481E-7</v>
      </c>
      <c r="C2334" s="1">
        <v>645.97932225057502</v>
      </c>
      <c r="D2334" s="1">
        <v>-190.74900263956101</v>
      </c>
      <c r="E2334" s="1">
        <v>933.19999999997503</v>
      </c>
    </row>
    <row r="2335" spans="1:5" x14ac:dyDescent="0.15">
      <c r="A2335" s="1">
        <v>-1.9097597219270908E-2</v>
      </c>
      <c r="B2335" s="1">
        <v>-3.5021049773139623E-7</v>
      </c>
      <c r="C2335" s="1">
        <v>310.58649998495002</v>
      </c>
      <c r="D2335" s="1">
        <v>324.92523747274299</v>
      </c>
      <c r="E2335" s="1">
        <v>933.59999999997501</v>
      </c>
    </row>
    <row r="2336" spans="1:5" x14ac:dyDescent="0.15">
      <c r="A2336" s="1">
        <v>-7.2567380809144544E-2</v>
      </c>
      <c r="B2336" s="1">
        <v>-3.5187752243987486E-7</v>
      </c>
      <c r="C2336" s="1">
        <v>371.01258641073099</v>
      </c>
      <c r="D2336" s="1">
        <v>-13.6964666288193</v>
      </c>
      <c r="E2336" s="1">
        <v>933.99999999997499</v>
      </c>
    </row>
    <row r="2337" spans="1:5" x14ac:dyDescent="0.15">
      <c r="A2337" s="1">
        <v>-6.399009228548197E-2</v>
      </c>
      <c r="B2337" s="1">
        <v>-3.5465160378718272E-7</v>
      </c>
      <c r="C2337" s="1">
        <v>600.49824314901298</v>
      </c>
      <c r="D2337" s="1">
        <v>93.963537033290095</v>
      </c>
      <c r="E2337" s="1">
        <v>934.39999999997497</v>
      </c>
    </row>
    <row r="2338" spans="1:5" x14ac:dyDescent="0.15">
      <c r="A2338" s="1">
        <v>0.23538156350210032</v>
      </c>
      <c r="B2338" s="1">
        <v>-3.5742698785476776E-7</v>
      </c>
      <c r="C2338" s="1">
        <v>421.09138279745002</v>
      </c>
      <c r="D2338" s="1">
        <v>207.49017887899299</v>
      </c>
      <c r="E2338" s="1">
        <v>934.79999999997494</v>
      </c>
    </row>
    <row r="2339" spans="1:5" x14ac:dyDescent="0.15">
      <c r="A2339" s="1">
        <v>5.6055021838581291E-2</v>
      </c>
      <c r="B2339" s="1">
        <v>-3.5999036990814103E-7</v>
      </c>
      <c r="C2339" s="1">
        <v>183.540540512294</v>
      </c>
      <c r="D2339" s="1">
        <v>31.234350021571299</v>
      </c>
      <c r="E2339" s="1">
        <v>935.19999999997503</v>
      </c>
    </row>
    <row r="2340" spans="1:5" x14ac:dyDescent="0.15">
      <c r="A2340" s="1">
        <v>0.18051209306557231</v>
      </c>
      <c r="B2340" s="1">
        <v>-3.6190113757513598E-7</v>
      </c>
      <c r="C2340" s="1">
        <v>387.10212498495002</v>
      </c>
      <c r="D2340" s="1">
        <v>7.7413385469619698</v>
      </c>
      <c r="E2340" s="1">
        <v>935.59999999997501</v>
      </c>
    </row>
    <row r="2341" spans="1:5" x14ac:dyDescent="0.15">
      <c r="A2341" s="1">
        <v>0.39284947796043829</v>
      </c>
      <c r="B2341" s="1">
        <v>-3.6383544571799833E-7</v>
      </c>
      <c r="C2341" s="1">
        <v>722.04023533651298</v>
      </c>
      <c r="D2341" s="1">
        <v>358.59976750203998</v>
      </c>
      <c r="E2341" s="1">
        <v>935.99999999997499</v>
      </c>
    </row>
    <row r="2342" spans="1:5" x14ac:dyDescent="0.15">
      <c r="A2342" s="1">
        <v>-0.32599557181036248</v>
      </c>
      <c r="B2342" s="1">
        <v>-3.6560956287997766E-7</v>
      </c>
      <c r="C2342" s="1">
        <v>360.713392074794</v>
      </c>
      <c r="D2342" s="1">
        <v>-63.401148025303698</v>
      </c>
      <c r="E2342" s="1">
        <v>936.39999999997497</v>
      </c>
    </row>
    <row r="2343" spans="1:5" x14ac:dyDescent="0.15">
      <c r="A2343" s="1">
        <v>-0.50264019125770443</v>
      </c>
      <c r="B2343" s="1">
        <v>-3.6712558358922047E-7</v>
      </c>
      <c r="C2343" s="1">
        <v>357.27754002401298</v>
      </c>
      <c r="D2343" s="1">
        <v>-288.699243728429</v>
      </c>
      <c r="E2343" s="1">
        <v>936.79999999997494</v>
      </c>
    </row>
    <row r="2344" spans="1:5" x14ac:dyDescent="0.15">
      <c r="A2344" s="1">
        <v>-0.38223012029436015</v>
      </c>
      <c r="B2344" s="1">
        <v>-3.6845326344467602E-7</v>
      </c>
      <c r="C2344" s="1">
        <v>578.38459568807502</v>
      </c>
      <c r="D2344" s="1">
        <v>22.970922287196299</v>
      </c>
      <c r="E2344" s="1">
        <v>937.19999999997503</v>
      </c>
    </row>
    <row r="2345" spans="1:5" x14ac:dyDescent="0.15">
      <c r="A2345" s="1">
        <v>9.4970846428248323E-2</v>
      </c>
      <c r="B2345" s="1">
        <v>-3.6972833642875073E-7</v>
      </c>
      <c r="C2345" s="1">
        <v>518.78938084432502</v>
      </c>
      <c r="D2345" s="1">
        <v>243.203740890712</v>
      </c>
      <c r="E2345" s="1">
        <v>937.59999999997501</v>
      </c>
    </row>
    <row r="2346" spans="1:5" x14ac:dyDescent="0.15">
      <c r="A2346" s="1">
        <v>-0.10379671722277545</v>
      </c>
      <c r="B2346" s="1">
        <v>-3.7108505301062351E-7</v>
      </c>
      <c r="C2346" s="1">
        <v>199.41792088338801</v>
      </c>
      <c r="D2346" s="1">
        <v>-260.38444728067498</v>
      </c>
      <c r="E2346" s="1">
        <v>937.99999999997499</v>
      </c>
    </row>
    <row r="2347" spans="1:5" x14ac:dyDescent="0.15">
      <c r="A2347" s="1">
        <v>0.3433505116770838</v>
      </c>
      <c r="B2347" s="1">
        <v>-3.7235275516274061E-7</v>
      </c>
      <c r="C2347" s="1">
        <v>-121.53618067911199</v>
      </c>
      <c r="D2347" s="1">
        <v>-141.24834651163201</v>
      </c>
      <c r="E2347" s="1">
        <v>938.39999999997497</v>
      </c>
    </row>
    <row r="2348" spans="1:5" x14ac:dyDescent="0.15">
      <c r="A2348" s="1">
        <v>-0.23836030826384219</v>
      </c>
      <c r="B2348" s="1">
        <v>-3.7381358928572812E-7</v>
      </c>
      <c r="C2348" s="1">
        <v>548.98017674276298</v>
      </c>
      <c r="D2348" s="1">
        <v>-3.6924383085067798</v>
      </c>
      <c r="E2348" s="1">
        <v>938.79999999997494</v>
      </c>
    </row>
    <row r="2349" spans="1:5" x14ac:dyDescent="0.15">
      <c r="A2349" s="1">
        <v>-0.22597311459357444</v>
      </c>
      <c r="B2349" s="1">
        <v>-3.7498599875176423E-7</v>
      </c>
      <c r="C2349" s="1">
        <v>946.70966893026298</v>
      </c>
      <c r="D2349" s="1">
        <v>-261.60123652627999</v>
      </c>
      <c r="E2349" s="1">
        <v>939.19999999997503</v>
      </c>
    </row>
    <row r="2350" spans="1:5" x14ac:dyDescent="0.15">
      <c r="A2350" s="1">
        <v>-0.2774322334060591</v>
      </c>
      <c r="B2350" s="1">
        <v>-3.7519706715990539E-7</v>
      </c>
      <c r="C2350" s="1">
        <v>640.02412205526298</v>
      </c>
      <c r="D2350" s="1">
        <v>-92.691736404209905</v>
      </c>
      <c r="E2350" s="1">
        <v>939.59999999997501</v>
      </c>
    </row>
    <row r="2351" spans="1:5" x14ac:dyDescent="0.15">
      <c r="A2351" s="1">
        <v>-5.5609553114621298E-2</v>
      </c>
      <c r="B2351" s="1">
        <v>-3.7763563329208097E-7</v>
      </c>
      <c r="C2351" s="1">
        <v>214.56483250448099</v>
      </c>
      <c r="D2351" s="1">
        <v>-189.599161330968</v>
      </c>
      <c r="E2351" s="1">
        <v>939.99999999997499</v>
      </c>
    </row>
    <row r="2352" spans="1:5" x14ac:dyDescent="0.15">
      <c r="A2352" s="1">
        <v>-0.16352749700329833</v>
      </c>
      <c r="B2352" s="1">
        <v>-3.8332257394191359E-7</v>
      </c>
      <c r="C2352" s="1">
        <v>478.88776951620002</v>
      </c>
      <c r="D2352" s="1">
        <v>-249.271280471593</v>
      </c>
      <c r="E2352" s="1">
        <v>940.39999999997497</v>
      </c>
    </row>
    <row r="2353" spans="1:5" x14ac:dyDescent="0.15">
      <c r="A2353" s="1">
        <v>0.47449329035889937</v>
      </c>
      <c r="B2353" s="1">
        <v>-3.8409658443906911E-7</v>
      </c>
      <c r="C2353" s="1">
        <v>534.729261215419</v>
      </c>
      <c r="D2353" s="1">
        <v>162.63486271688399</v>
      </c>
      <c r="E2353" s="1">
        <v>940.79999999997494</v>
      </c>
    </row>
    <row r="2354" spans="1:5" x14ac:dyDescent="0.15">
      <c r="A2354" s="1">
        <v>9.1916343564601932E-2</v>
      </c>
      <c r="B2354" s="1">
        <v>-3.8331922665918864E-7</v>
      </c>
      <c r="C2354" s="1">
        <v>193.17634373495</v>
      </c>
      <c r="D2354" s="1">
        <v>-313.521753494054</v>
      </c>
      <c r="E2354" s="1">
        <v>941.19999999997503</v>
      </c>
    </row>
    <row r="2355" spans="1:5" x14ac:dyDescent="0.15">
      <c r="A2355" s="1">
        <v>-0.72108313795930912</v>
      </c>
      <c r="B2355" s="1">
        <v>-3.8357225786237311E-7</v>
      </c>
      <c r="C2355" s="1">
        <v>517.149671371669</v>
      </c>
      <c r="D2355" s="1">
        <v>-335.489450637608</v>
      </c>
      <c r="E2355" s="1">
        <v>941.59999999997501</v>
      </c>
    </row>
    <row r="2356" spans="1:5" x14ac:dyDescent="0.15">
      <c r="A2356" s="1">
        <v>-0.47640820407598211</v>
      </c>
      <c r="B2356" s="1">
        <v>-3.8584518183248375E-7</v>
      </c>
      <c r="C2356" s="1">
        <v>1009.49934178183</v>
      </c>
      <c r="D2356" s="1">
        <v>-255.39974421670999</v>
      </c>
      <c r="E2356" s="1">
        <v>941.99999999997499</v>
      </c>
    </row>
    <row r="2357" spans="1:5" x14ac:dyDescent="0.15">
      <c r="A2357" s="1">
        <v>-0.11427321173030697</v>
      </c>
      <c r="B2357" s="1">
        <v>-3.880842346356829E-7</v>
      </c>
      <c r="C2357" s="1">
        <v>562.65485935995002</v>
      </c>
      <c r="D2357" s="1">
        <v>17.356878097743198</v>
      </c>
      <c r="E2357" s="1">
        <v>942.39999999997497</v>
      </c>
    </row>
    <row r="2358" spans="1:5" x14ac:dyDescent="0.15">
      <c r="A2358" s="1">
        <v>-0.41617855732032544</v>
      </c>
      <c r="B2358" s="1">
        <v>-3.9007861280430077E-7</v>
      </c>
      <c r="C2358" s="1">
        <v>899.81782322713798</v>
      </c>
      <c r="D2358" s="1">
        <v>-214.55396479776499</v>
      </c>
      <c r="E2358" s="1">
        <v>942.79999999997494</v>
      </c>
    </row>
    <row r="2359" spans="1:5" x14ac:dyDescent="0.15">
      <c r="A2359" s="1">
        <v>-7.007591393261299E-3</v>
      </c>
      <c r="B2359" s="1">
        <v>-3.9180163622899198E-7</v>
      </c>
      <c r="C2359" s="1">
        <v>647.42231541463798</v>
      </c>
      <c r="D2359" s="1">
        <v>-260.55353755167101</v>
      </c>
      <c r="E2359" s="1">
        <v>943.19999999997503</v>
      </c>
    </row>
    <row r="2360" spans="1:5" x14ac:dyDescent="0.15">
      <c r="A2360" s="1">
        <v>0.20946306264852405</v>
      </c>
      <c r="B2360" s="1">
        <v>-3.9293652566382927E-7</v>
      </c>
      <c r="C2360" s="1">
        <v>676.31257420370002</v>
      </c>
      <c r="D2360" s="1">
        <v>389.479467209071</v>
      </c>
      <c r="E2360" s="1">
        <v>943.59999999997501</v>
      </c>
    </row>
    <row r="2361" spans="1:5" x14ac:dyDescent="0.15">
      <c r="A2361" s="1">
        <v>-0.13788770999992478</v>
      </c>
      <c r="B2361" s="1">
        <v>-3.937288250903459E-7</v>
      </c>
      <c r="C2361" s="1">
        <v>844.74238377401298</v>
      </c>
      <c r="D2361" s="1">
        <v>60.2798364717667</v>
      </c>
      <c r="E2361" s="1">
        <v>943.99999999997499</v>
      </c>
    </row>
    <row r="2362" spans="1:5" x14ac:dyDescent="0.15">
      <c r="A2362" s="1">
        <v>0.20855266288585467</v>
      </c>
      <c r="B2362" s="1">
        <v>-3.9477472323285149E-7</v>
      </c>
      <c r="C2362" s="1">
        <v>924.89497166463798</v>
      </c>
      <c r="D2362" s="1">
        <v>162.388494308681</v>
      </c>
      <c r="E2362" s="1">
        <v>944.39999999997406</v>
      </c>
    </row>
    <row r="2363" spans="1:5" x14ac:dyDescent="0.15">
      <c r="A2363" s="1">
        <v>-0.28137877047159604</v>
      </c>
      <c r="B2363" s="1">
        <v>-3.9589488119960009E-7</v>
      </c>
      <c r="C2363" s="1">
        <v>262.217542465419</v>
      </c>
      <c r="D2363" s="1">
        <v>-219.590372268468</v>
      </c>
      <c r="E2363" s="1">
        <v>944.79999999997403</v>
      </c>
    </row>
    <row r="2364" spans="1:5" x14ac:dyDescent="0.15">
      <c r="A2364" s="1">
        <v>-0.15291166347010338</v>
      </c>
      <c r="B2364" s="1">
        <v>-3.9374554388431856E-7</v>
      </c>
      <c r="C2364" s="1">
        <v>490.229017074794</v>
      </c>
      <c r="D2364" s="1">
        <v>-200.63784236124101</v>
      </c>
      <c r="E2364" s="1">
        <v>945.19999999997401</v>
      </c>
    </row>
    <row r="2365" spans="1:5" x14ac:dyDescent="0.15">
      <c r="A2365" s="1">
        <v>8.5049193532165945E-2</v>
      </c>
      <c r="B2365" s="1">
        <v>-3.8421621338633301E-7</v>
      </c>
      <c r="C2365" s="1">
        <v>441.10273533651298</v>
      </c>
      <c r="D2365" s="1">
        <v>9.4113214571182198</v>
      </c>
      <c r="E2365" s="1">
        <v>945.59999999997399</v>
      </c>
    </row>
    <row r="2366" spans="1:5" x14ac:dyDescent="0.15">
      <c r="A2366" s="1">
        <v>0.39613452255771348</v>
      </c>
      <c r="B2366" s="1">
        <v>-3.7265314075454298E-7</v>
      </c>
      <c r="C2366" s="1">
        <v>418.43885594198099</v>
      </c>
      <c r="D2366" s="1">
        <v>246.155340011806</v>
      </c>
      <c r="E2366" s="1">
        <v>945.99999999997397</v>
      </c>
    </row>
    <row r="2367" spans="1:5" x14ac:dyDescent="0.15">
      <c r="A2367" s="1">
        <v>-7.9323965964476939E-2</v>
      </c>
      <c r="B2367" s="1">
        <v>-3.6542473702016508E-7</v>
      </c>
      <c r="C2367" s="1">
        <v>316.01331883260599</v>
      </c>
      <c r="D2367" s="1">
        <v>-25.395105544834902</v>
      </c>
      <c r="E2367" s="1">
        <v>946.39999999997406</v>
      </c>
    </row>
    <row r="2368" spans="1:5" x14ac:dyDescent="0.15">
      <c r="A2368" s="1">
        <v>-0.24182168898704509</v>
      </c>
      <c r="B2368" s="1">
        <v>-3.6329254228157284E-7</v>
      </c>
      <c r="C2368" s="1">
        <v>575.37690525838798</v>
      </c>
      <c r="D2368" s="1">
        <v>-197.400415603429</v>
      </c>
      <c r="E2368" s="1">
        <v>946.79999999997403</v>
      </c>
    </row>
    <row r="2369" spans="1:5" x14ac:dyDescent="0.15">
      <c r="A2369" s="1">
        <v>0.14826640200842695</v>
      </c>
      <c r="B2369" s="1">
        <v>-3.6521786593127929E-7</v>
      </c>
      <c r="C2369" s="1">
        <v>362.77509861776298</v>
      </c>
      <c r="D2369" s="1">
        <v>803.28449040243095</v>
      </c>
      <c r="E2369" s="1">
        <v>947.19999999997401</v>
      </c>
    </row>
    <row r="2370" spans="1:5" x14ac:dyDescent="0.15">
      <c r="A2370" s="1">
        <v>-0.18752598018732952</v>
      </c>
      <c r="B2370" s="1">
        <v>-3.6972354348532298E-7</v>
      </c>
      <c r="C2370" s="1">
        <v>1175.34419041464</v>
      </c>
      <c r="D2370" s="1">
        <v>661.63910466024299</v>
      </c>
      <c r="E2370" s="1">
        <v>947.59999999997399</v>
      </c>
    </row>
    <row r="2371" spans="1:5" x14ac:dyDescent="0.15">
      <c r="A2371" s="1">
        <v>-2.0751091258293171E-2</v>
      </c>
      <c r="B2371" s="1">
        <v>-3.7490764737525963E-7</v>
      </c>
      <c r="C2371" s="1">
        <v>382.20051365682502</v>
      </c>
      <c r="D2371" s="1">
        <v>269.55313664266498</v>
      </c>
      <c r="E2371" s="1">
        <v>947.99999999997397</v>
      </c>
    </row>
    <row r="2372" spans="1:5" x14ac:dyDescent="0.15">
      <c r="A2372" s="1">
        <v>-0.25087710927259016</v>
      </c>
      <c r="B2372" s="1">
        <v>-3.7954682312471157E-7</v>
      </c>
      <c r="C2372" s="1">
        <v>-68.279497329502902</v>
      </c>
      <c r="D2372" s="1">
        <v>167.55331974813399</v>
      </c>
      <c r="E2372" s="1">
        <v>948.39999999997406</v>
      </c>
    </row>
    <row r="2373" spans="1:5" x14ac:dyDescent="0.15">
      <c r="A2373" s="1">
        <v>0.36344355270933976</v>
      </c>
      <c r="B2373" s="1">
        <v>-3.8322574478215646E-7</v>
      </c>
      <c r="C2373" s="1">
        <v>514.71864109823196</v>
      </c>
      <c r="D2373" s="1">
        <v>430.59656315633703</v>
      </c>
      <c r="E2373" s="1">
        <v>948.79999999997403</v>
      </c>
    </row>
    <row r="2374" spans="1:5" x14ac:dyDescent="0.15">
      <c r="A2374" s="1">
        <v>0.16501233840867874</v>
      </c>
      <c r="B2374" s="1">
        <v>-3.8642036672916121E-7</v>
      </c>
      <c r="C2374" s="1">
        <v>412.452649887294</v>
      </c>
      <c r="D2374" s="1">
        <v>567.36337834188396</v>
      </c>
      <c r="E2374" s="1">
        <v>949.19999999997401</v>
      </c>
    </row>
    <row r="2375" spans="1:5" x14ac:dyDescent="0.15">
      <c r="A2375" s="1">
        <v>3.1342934626186585E-2</v>
      </c>
      <c r="B2375" s="1">
        <v>-3.8918140682613867E-7</v>
      </c>
      <c r="C2375" s="1">
        <v>632.20307713338798</v>
      </c>
      <c r="D2375" s="1">
        <v>-289.42262477090901</v>
      </c>
      <c r="E2375" s="1">
        <v>949.59999999997399</v>
      </c>
    </row>
    <row r="2376" spans="1:5" x14ac:dyDescent="0.15">
      <c r="A2376" s="1">
        <v>0.28716280944423284</v>
      </c>
      <c r="B2376" s="1">
        <v>-3.9185194587694133E-7</v>
      </c>
      <c r="C2376" s="1">
        <v>536.35798435995002</v>
      </c>
      <c r="D2376" s="1">
        <v>-232.33519953897601</v>
      </c>
      <c r="E2376" s="1">
        <v>949.99999999997397</v>
      </c>
    </row>
    <row r="2377" spans="1:5" x14ac:dyDescent="0.15">
      <c r="A2377" s="1">
        <v>0.23118166752696551</v>
      </c>
      <c r="B2377" s="1">
        <v>-3.9417925546698197E-7</v>
      </c>
      <c r="C2377" s="1">
        <v>117.80976658651301</v>
      </c>
      <c r="D2377" s="1">
        <v>123.51410466024301</v>
      </c>
      <c r="E2377" s="1">
        <v>950.39999999997406</v>
      </c>
    </row>
    <row r="2378" spans="1:5" x14ac:dyDescent="0.15">
      <c r="A2378" s="1">
        <v>-0.35466889297613241</v>
      </c>
      <c r="B2378" s="1">
        <v>-3.9592588063340145E-7</v>
      </c>
      <c r="C2378" s="1">
        <v>-49.473558608799799</v>
      </c>
      <c r="D2378" s="1">
        <v>-198.32686824014701</v>
      </c>
      <c r="E2378" s="1">
        <v>950.79999999997403</v>
      </c>
    </row>
    <row r="2379" spans="1:5" x14ac:dyDescent="0.15">
      <c r="A2379" s="1">
        <v>-0.27049496503377318</v>
      </c>
      <c r="B2379" s="1">
        <v>-3.9561843944212308E-7</v>
      </c>
      <c r="C2379" s="1">
        <v>316.81171971151298</v>
      </c>
      <c r="D2379" s="1">
        <v>-192.287149612218</v>
      </c>
      <c r="E2379" s="1">
        <v>951.19999999997401</v>
      </c>
    </row>
    <row r="2380" spans="1:5" x14ac:dyDescent="0.15">
      <c r="A2380" s="1">
        <v>-0.12720210035663465</v>
      </c>
      <c r="B2380" s="1">
        <v>-3.865844646248417E-7</v>
      </c>
      <c r="C2380" s="1">
        <v>68.381360824793902</v>
      </c>
      <c r="D2380" s="1">
        <v>-205.15438288858499</v>
      </c>
      <c r="E2380" s="1">
        <v>951.59999999997399</v>
      </c>
    </row>
    <row r="2381" spans="1:5" x14ac:dyDescent="0.15">
      <c r="A2381" s="1">
        <v>8.1892448072062238E-3</v>
      </c>
      <c r="B2381" s="1">
        <v>-3.7130984633607025E-7</v>
      </c>
      <c r="C2381" s="1">
        <v>-51.863512222081098</v>
      </c>
      <c r="D2381" s="1">
        <v>-81.457803909092704</v>
      </c>
      <c r="E2381" s="1">
        <v>951.99999999997397</v>
      </c>
    </row>
    <row r="2382" spans="1:5" x14ac:dyDescent="0.15">
      <c r="A2382" s="1">
        <v>-0.27748526904068976</v>
      </c>
      <c r="B2382" s="1">
        <v>-3.5897878869524083E-7</v>
      </c>
      <c r="C2382" s="1">
        <v>808.51972752401298</v>
      </c>
      <c r="D2382" s="1">
        <v>133.442754562587</v>
      </c>
      <c r="E2382" s="1">
        <v>952.39999999997406</v>
      </c>
    </row>
    <row r="2383" spans="1:5" x14ac:dyDescent="0.15">
      <c r="A2383" s="1">
        <v>4.0144737663065415E-2</v>
      </c>
      <c r="B2383" s="1">
        <v>-3.5423304532400974E-7</v>
      </c>
      <c r="C2383" s="1">
        <v>965.42292576620002</v>
      </c>
      <c r="D2383" s="1">
        <v>286.11820011922799</v>
      </c>
      <c r="E2383" s="1">
        <v>952.79999999997403</v>
      </c>
    </row>
    <row r="2384" spans="1:5" x14ac:dyDescent="0.15">
      <c r="A2384" s="1">
        <v>0.14304281823902348</v>
      </c>
      <c r="B2384" s="1">
        <v>-3.5522425357964846E-7</v>
      </c>
      <c r="C2384" s="1">
        <v>566.43989353963798</v>
      </c>
      <c r="D2384" s="1">
        <v>-41.042581741124003</v>
      </c>
      <c r="E2384" s="1">
        <v>953.19999999997401</v>
      </c>
    </row>
    <row r="2385" spans="1:5" x14ac:dyDescent="0.15">
      <c r="A2385" s="1">
        <v>0.22122709129624857</v>
      </c>
      <c r="B2385" s="1">
        <v>-3.6042987545372032E-7</v>
      </c>
      <c r="C2385" s="1">
        <v>310.82710057088798</v>
      </c>
      <c r="D2385" s="1">
        <v>-164.608499709874</v>
      </c>
      <c r="E2385" s="1">
        <v>953.59999999997399</v>
      </c>
    </row>
    <row r="2386" spans="1:5" x14ac:dyDescent="0.15">
      <c r="A2386" s="1">
        <v>-0.10643924852895209</v>
      </c>
      <c r="B2386" s="1">
        <v>-3.672024546141611E-7</v>
      </c>
      <c r="C2386" s="1">
        <v>677.16584568807502</v>
      </c>
      <c r="D2386" s="1">
        <v>-285.771768752843</v>
      </c>
      <c r="E2386" s="1">
        <v>953.99999999997397</v>
      </c>
    </row>
    <row r="2387" spans="1:5" x14ac:dyDescent="0.15">
      <c r="A2387" s="1">
        <v>-5.9309585069229405E-2</v>
      </c>
      <c r="B2387" s="1">
        <v>-3.7371955531140818E-7</v>
      </c>
      <c r="C2387" s="1">
        <v>193.274427231044</v>
      </c>
      <c r="D2387" s="1">
        <v>-279.21998805215901</v>
      </c>
      <c r="E2387" s="1">
        <v>954.39999999997406</v>
      </c>
    </row>
    <row r="2388" spans="1:5" x14ac:dyDescent="0.15">
      <c r="A2388" s="1">
        <v>3.7541697557165792E-2</v>
      </c>
      <c r="B2388" s="1">
        <v>-3.7935766269162598E-7</v>
      </c>
      <c r="C2388" s="1">
        <v>-43.493578140049799</v>
      </c>
      <c r="D2388" s="1">
        <v>-305.68983668497202</v>
      </c>
      <c r="E2388" s="1">
        <v>954.79999999997403</v>
      </c>
    </row>
    <row r="2389" spans="1:5" x14ac:dyDescent="0.15">
      <c r="A2389" s="1">
        <v>0.43904127724236902</v>
      </c>
      <c r="B2389" s="1">
        <v>-3.839767385582206E-7</v>
      </c>
      <c r="C2389" s="1">
        <v>971.90302830526298</v>
      </c>
      <c r="D2389" s="1">
        <v>67.188787277430706</v>
      </c>
      <c r="E2389" s="1">
        <v>955.19999999997401</v>
      </c>
    </row>
    <row r="2390" spans="1:5" x14ac:dyDescent="0.15">
      <c r="A2390" s="1">
        <v>-3.7435152258578581E-2</v>
      </c>
      <c r="B2390" s="1">
        <v>-3.8798512504719378E-7</v>
      </c>
      <c r="C2390" s="1">
        <v>769.34113865682502</v>
      </c>
      <c r="D2390" s="1">
        <v>216.374242599696</v>
      </c>
      <c r="E2390" s="1">
        <v>955.59999999997399</v>
      </c>
    </row>
    <row r="2391" spans="1:5" x14ac:dyDescent="0.15">
      <c r="A2391" s="1">
        <v>-0.16190715299458885</v>
      </c>
      <c r="B2391" s="1">
        <v>-3.9105760990668526E-7</v>
      </c>
      <c r="C2391" s="1">
        <v>338.437269027919</v>
      </c>
      <c r="D2391" s="1">
        <v>89.290441330165095</v>
      </c>
      <c r="E2391" s="1">
        <v>955.99999999997397</v>
      </c>
    </row>
    <row r="2392" spans="1:5" x14ac:dyDescent="0.15">
      <c r="A2392" s="1">
        <v>-0.21682266001641187</v>
      </c>
      <c r="B2392" s="1">
        <v>-3.9378824609828427E-7</v>
      </c>
      <c r="C2392" s="1">
        <v>32.891523178309598</v>
      </c>
      <c r="D2392" s="1">
        <v>25.842901046962002</v>
      </c>
      <c r="E2392" s="1">
        <v>956.39999999997406</v>
      </c>
    </row>
    <row r="2393" spans="1:5" x14ac:dyDescent="0.15">
      <c r="A2393" s="1">
        <v>0.11136477740201917</v>
      </c>
      <c r="B2393" s="1">
        <v>-3.9622134089920089E-7</v>
      </c>
      <c r="C2393" s="1">
        <v>884.82880955526298</v>
      </c>
      <c r="D2393" s="1">
        <v>50.384252365321302</v>
      </c>
      <c r="E2393" s="1">
        <v>956.79999999997403</v>
      </c>
    </row>
    <row r="2394" spans="1:5" x14ac:dyDescent="0.15">
      <c r="A2394" s="1">
        <v>0.74573751480053285</v>
      </c>
      <c r="B2394" s="1">
        <v>-3.9862898653603187E-7</v>
      </c>
      <c r="C2394" s="1">
        <v>546.413099106044</v>
      </c>
      <c r="D2394" s="1">
        <v>-25.2356359403427</v>
      </c>
      <c r="E2394" s="1">
        <v>957.19999999997401</v>
      </c>
    </row>
    <row r="2395" spans="1:5" x14ac:dyDescent="0.15">
      <c r="A2395" s="1">
        <v>2.2966730303772324E-2</v>
      </c>
      <c r="B2395" s="1">
        <v>-4.0066060061886593E-7</v>
      </c>
      <c r="C2395" s="1">
        <v>552.54194432088798</v>
      </c>
      <c r="D2395" s="1">
        <v>211.79858952352399</v>
      </c>
      <c r="E2395" s="1">
        <v>957.59999999997399</v>
      </c>
    </row>
    <row r="2396" spans="1:5" x14ac:dyDescent="0.15">
      <c r="A2396" s="1">
        <v>-0.50169604019602343</v>
      </c>
      <c r="B2396" s="1">
        <v>-4.0253491788183286E-7</v>
      </c>
      <c r="C2396" s="1">
        <v>268.84882908651298</v>
      </c>
      <c r="D2396" s="1">
        <v>-173.26220149210101</v>
      </c>
      <c r="E2396" s="1">
        <v>957.99999999997397</v>
      </c>
    </row>
    <row r="2397" spans="1:5" x14ac:dyDescent="0.15">
      <c r="A2397" s="1">
        <v>-0.50352694759275718</v>
      </c>
      <c r="B2397" s="1">
        <v>-4.0420982928327985E-7</v>
      </c>
      <c r="C2397" s="1">
        <v>284.31110935995002</v>
      </c>
      <c r="D2397" s="1">
        <v>-75.604639236241198</v>
      </c>
      <c r="E2397" s="1">
        <v>958.39999999997406</v>
      </c>
    </row>
    <row r="2398" spans="1:5" x14ac:dyDescent="0.15">
      <c r="A2398" s="1">
        <v>-0.10037264522373152</v>
      </c>
      <c r="B2398" s="1">
        <v>-4.0580791116853848E-7</v>
      </c>
      <c r="C2398" s="1">
        <v>684.04743748495002</v>
      </c>
      <c r="D2398" s="1">
        <v>-173.93946284463999</v>
      </c>
      <c r="E2398" s="1">
        <v>958.79999999997403</v>
      </c>
    </row>
    <row r="2399" spans="1:5" x14ac:dyDescent="0.15">
      <c r="A2399" s="1">
        <v>7.7052820679752665E-2</v>
      </c>
      <c r="B2399" s="1">
        <v>-4.0759751847172569E-7</v>
      </c>
      <c r="C2399" s="1">
        <v>459.97907810995002</v>
      </c>
      <c r="D2399" s="1">
        <v>241.84912663289899</v>
      </c>
      <c r="E2399" s="1">
        <v>959.19999999997401</v>
      </c>
    </row>
    <row r="2400" spans="1:5" x14ac:dyDescent="0.15">
      <c r="A2400" s="1">
        <v>0.18143235687125608</v>
      </c>
      <c r="B2400" s="1">
        <v>-4.0921317410500633E-7</v>
      </c>
      <c r="C2400" s="1">
        <v>848.89692478963798</v>
      </c>
      <c r="D2400" s="1">
        <v>-136.058954421788</v>
      </c>
      <c r="E2400" s="1">
        <v>959.59999999997399</v>
      </c>
    </row>
    <row r="2401" spans="1:5" x14ac:dyDescent="0.15">
      <c r="A2401" s="1">
        <v>1.0803980676410356E-2</v>
      </c>
      <c r="B2401" s="1">
        <v>-4.1093668884115184E-7</v>
      </c>
      <c r="C2401" s="1">
        <v>411.02815037557502</v>
      </c>
      <c r="D2401" s="1">
        <v>453.63461857625902</v>
      </c>
      <c r="E2401" s="1">
        <v>959.99999999997397</v>
      </c>
    </row>
    <row r="2402" spans="1:5" x14ac:dyDescent="0.15">
      <c r="A2402" s="1">
        <v>0.11852565817559574</v>
      </c>
      <c r="B2402" s="1">
        <v>-4.1259630663011397E-7</v>
      </c>
      <c r="C2402" s="1">
        <v>58.118970688075201</v>
      </c>
      <c r="D2402" s="1">
        <v>169.03311711141501</v>
      </c>
      <c r="E2402" s="1">
        <v>960.39999999997406</v>
      </c>
    </row>
    <row r="2403" spans="1:5" x14ac:dyDescent="0.15">
      <c r="A2403" s="1">
        <v>-1.9531887142925711E-3</v>
      </c>
      <c r="B2403" s="1">
        <v>-4.1421350300877309E-7</v>
      </c>
      <c r="C2403" s="1">
        <v>41.574170883387701</v>
      </c>
      <c r="D2403" s="1">
        <v>-205.596948806554</v>
      </c>
      <c r="E2403" s="1">
        <v>960.79999999997403</v>
      </c>
    </row>
    <row r="2404" spans="1:5" x14ac:dyDescent="0.15">
      <c r="A2404" s="1">
        <v>-0.27378748272604186</v>
      </c>
      <c r="B2404" s="1">
        <v>-4.1568418387282924E-7</v>
      </c>
      <c r="C2404" s="1">
        <v>85.987684066981402</v>
      </c>
      <c r="D2404" s="1">
        <v>12.222295578212</v>
      </c>
      <c r="E2404" s="1">
        <v>961.19999999997401</v>
      </c>
    </row>
    <row r="2405" spans="1:5" x14ac:dyDescent="0.15">
      <c r="A2405" s="1">
        <v>-0.45083852248488304</v>
      </c>
      <c r="B2405" s="1">
        <v>-4.1711808516846094E-7</v>
      </c>
      <c r="C2405" s="1">
        <v>346.300794418544</v>
      </c>
      <c r="D2405" s="1">
        <v>833.38245182821197</v>
      </c>
      <c r="E2405" s="1">
        <v>961.59999999997399</v>
      </c>
    </row>
    <row r="2406" spans="1:5" x14ac:dyDescent="0.15">
      <c r="A2406" s="1">
        <v>0.14802564307338079</v>
      </c>
      <c r="B2406" s="1">
        <v>-4.1849946965042694E-7</v>
      </c>
      <c r="C2406" s="1">
        <v>349.92567234823099</v>
      </c>
      <c r="D2406" s="1">
        <v>559.13916569540004</v>
      </c>
      <c r="E2406" s="1">
        <v>961.99999999997306</v>
      </c>
    </row>
    <row r="2407" spans="1:5" x14ac:dyDescent="0.15">
      <c r="A2407" s="1">
        <v>-0.26029025053769322</v>
      </c>
      <c r="B2407" s="1">
        <v>-4.1979140927563061E-7</v>
      </c>
      <c r="C2407" s="1">
        <v>933.34077244588798</v>
      </c>
      <c r="D2407" s="1">
        <v>126.839361007899</v>
      </c>
      <c r="E2407" s="1">
        <v>962.39999999997303</v>
      </c>
    </row>
    <row r="2408" spans="1:5" x14ac:dyDescent="0.15">
      <c r="A2408" s="1">
        <v>0.36979100270376358</v>
      </c>
      <c r="B2408" s="1">
        <v>-4.2105358773433698E-7</v>
      </c>
      <c r="C2408" s="1">
        <v>201.20106297323099</v>
      </c>
      <c r="D2408" s="1">
        <v>481.34345036336799</v>
      </c>
      <c r="E2408" s="1">
        <v>962.79999999997301</v>
      </c>
    </row>
    <row r="2409" spans="1:5" x14ac:dyDescent="0.15">
      <c r="A2409" s="1">
        <v>0.15492034702651564</v>
      </c>
      <c r="B2409" s="1">
        <v>-4.2233473742230932E-7</v>
      </c>
      <c r="C2409" s="1">
        <v>267.546399887294</v>
      </c>
      <c r="D2409" s="1">
        <v>78.981206711024498</v>
      </c>
      <c r="E2409" s="1">
        <v>963.19999999997299</v>
      </c>
    </row>
    <row r="2410" spans="1:5" x14ac:dyDescent="0.15">
      <c r="A2410" s="1">
        <v>0.6844393511737471</v>
      </c>
      <c r="B2410" s="1">
        <v>-4.2352330794442024E-7</v>
      </c>
      <c r="C2410" s="1">
        <v>477.92536717245002</v>
      </c>
      <c r="D2410" s="1">
        <v>708.45105534383697</v>
      </c>
      <c r="E2410" s="1">
        <v>963.59999999997297</v>
      </c>
    </row>
    <row r="2411" spans="1:5" x14ac:dyDescent="0.15">
      <c r="A2411" s="1">
        <v>0.3422070187013046</v>
      </c>
      <c r="B2411" s="1">
        <v>-4.2456946787142381E-7</v>
      </c>
      <c r="C2411" s="1">
        <v>561.69782810995002</v>
      </c>
      <c r="D2411" s="1">
        <v>789.10040837118095</v>
      </c>
      <c r="E2411" s="1">
        <v>963.99999999997306</v>
      </c>
    </row>
    <row r="2412" spans="1:5" x14ac:dyDescent="0.15">
      <c r="A2412" s="1">
        <v>-0.15353539636497621</v>
      </c>
      <c r="B2412" s="1">
        <v>-4.2566449715615113E-7</v>
      </c>
      <c r="C2412" s="1">
        <v>28.527356918543902</v>
      </c>
      <c r="D2412" s="1">
        <v>-232.27211970499101</v>
      </c>
      <c r="E2412" s="1">
        <v>964.39999999997303</v>
      </c>
    </row>
    <row r="2413" spans="1:5" x14ac:dyDescent="0.15">
      <c r="A2413" s="1">
        <v>-5.2682333546413558E-2</v>
      </c>
      <c r="B2413" s="1">
        <v>-4.2690451923163574E-7</v>
      </c>
      <c r="C2413" s="1">
        <v>259.81361180135599</v>
      </c>
      <c r="D2413" s="1">
        <v>25.726354416102598</v>
      </c>
      <c r="E2413" s="1">
        <v>964.79999999997301</v>
      </c>
    </row>
    <row r="2414" spans="1:5" x14ac:dyDescent="0.15">
      <c r="A2414" s="1">
        <v>-0.12209013907730532</v>
      </c>
      <c r="B2414" s="1">
        <v>-4.2796227587071156E-7</v>
      </c>
      <c r="C2414" s="1">
        <v>212.33295994588801</v>
      </c>
      <c r="D2414" s="1">
        <v>88.029973800868206</v>
      </c>
      <c r="E2414" s="1">
        <v>965.19999999997299</v>
      </c>
    </row>
    <row r="2415" spans="1:5" x14ac:dyDescent="0.15">
      <c r="A2415" s="1">
        <v>0.12469773000309287</v>
      </c>
      <c r="B2415" s="1">
        <v>-4.2861405992371492E-7</v>
      </c>
      <c r="C2415" s="1">
        <v>563.95295506307502</v>
      </c>
      <c r="D2415" s="1">
        <v>102.863164718837</v>
      </c>
      <c r="E2415" s="1">
        <v>965.59999999997297</v>
      </c>
    </row>
    <row r="2416" spans="1:5" x14ac:dyDescent="0.15">
      <c r="A2416" s="1">
        <v>-0.12997709953292352</v>
      </c>
      <c r="B2416" s="1">
        <v>-4.3041134052252615E-7</v>
      </c>
      <c r="C2416" s="1">
        <v>901.90449314901298</v>
      </c>
      <c r="D2416" s="1">
        <v>245.98697453329001</v>
      </c>
      <c r="E2416" s="1">
        <v>965.99999999997306</v>
      </c>
    </row>
    <row r="2417" spans="1:5" x14ac:dyDescent="0.15">
      <c r="A2417" s="1">
        <v>-0.10586655903468151</v>
      </c>
      <c r="B2417" s="1">
        <v>-4.3317915079954797E-7</v>
      </c>
      <c r="C2417" s="1">
        <v>840.57832127401298</v>
      </c>
      <c r="D2417" s="1">
        <v>-68.114847366123996</v>
      </c>
      <c r="E2417" s="1">
        <v>966.39999999997303</v>
      </c>
    </row>
    <row r="2418" spans="1:5" x14ac:dyDescent="0.15">
      <c r="A2418" s="1">
        <v>0.29012041530608718</v>
      </c>
      <c r="B2418" s="1">
        <v>-4.3489352083383168E-7</v>
      </c>
      <c r="C2418" s="1">
        <v>944.10444432088798</v>
      </c>
      <c r="D2418" s="1">
        <v>574.60742741415004</v>
      </c>
      <c r="E2418" s="1">
        <v>966.79999999997301</v>
      </c>
    </row>
    <row r="2419" spans="1:5" x14ac:dyDescent="0.15">
      <c r="A2419" s="1">
        <v>0.65558750926813925</v>
      </c>
      <c r="B2419" s="1">
        <v>-4.3658212094550733E-7</v>
      </c>
      <c r="C2419" s="1">
        <v>323.61247588923601</v>
      </c>
      <c r="D2419" s="1">
        <v>415.02255802938402</v>
      </c>
      <c r="E2419" s="1">
        <v>967.19999999997299</v>
      </c>
    </row>
    <row r="2420" spans="1:5" x14ac:dyDescent="0.15">
      <c r="A2420" s="1">
        <v>6.9739979966550736E-2</v>
      </c>
      <c r="B2420" s="1">
        <v>-4.3790377157808706E-7</v>
      </c>
      <c r="C2420" s="1">
        <v>1169.46943455526</v>
      </c>
      <c r="D2420" s="1">
        <v>-16.996149246006802</v>
      </c>
      <c r="E2420" s="1">
        <v>967.59999999997297</v>
      </c>
    </row>
    <row r="2421" spans="1:5" x14ac:dyDescent="0.15">
      <c r="A2421" s="1">
        <v>-4.2419399812408783E-2</v>
      </c>
      <c r="B2421" s="1">
        <v>-4.3895629954212621E-7</v>
      </c>
      <c r="C2421" s="1">
        <v>1128.82795506308</v>
      </c>
      <c r="D2421" s="1">
        <v>174.13272648641501</v>
      </c>
      <c r="E2421" s="1">
        <v>967.99999999997306</v>
      </c>
    </row>
    <row r="2422" spans="1:5" x14ac:dyDescent="0.15">
      <c r="A2422" s="1">
        <v>-0.12007225559073925</v>
      </c>
      <c r="B2422" s="1">
        <v>-4.4011552364522651E-7</v>
      </c>
      <c r="C2422" s="1">
        <v>1205.59260350058</v>
      </c>
      <c r="D2422" s="1">
        <v>217.63077336141501</v>
      </c>
      <c r="E2422" s="1">
        <v>968.39999999997303</v>
      </c>
    </row>
    <row r="2423" spans="1:5" x14ac:dyDescent="0.15">
      <c r="A2423" s="1">
        <v>0.19663700538278656</v>
      </c>
      <c r="B2423" s="1">
        <v>-4.4142861017653166E-7</v>
      </c>
      <c r="C2423" s="1">
        <v>1509.58466893026</v>
      </c>
      <c r="D2423" s="1">
        <v>571.46924382040004</v>
      </c>
      <c r="E2423" s="1">
        <v>968.79999999997301</v>
      </c>
    </row>
    <row r="2424" spans="1:5" x14ac:dyDescent="0.15">
      <c r="A2424" s="1">
        <v>2.2440581312427037E-2</v>
      </c>
      <c r="B2424" s="1">
        <v>-4.4169686711061743E-7</v>
      </c>
      <c r="C2424" s="1">
        <v>1201.47627049276</v>
      </c>
      <c r="D2424" s="1">
        <v>850.25702458211799</v>
      </c>
      <c r="E2424" s="1">
        <v>969.19999999997299</v>
      </c>
    </row>
    <row r="2425" spans="1:5" x14ac:dyDescent="0.15">
      <c r="A2425" s="1">
        <v>-0.37229360317043986</v>
      </c>
      <c r="B2425" s="1">
        <v>-4.4086318850196905E-7</v>
      </c>
      <c r="C2425" s="1">
        <v>535.39368992635696</v>
      </c>
      <c r="D2425" s="1">
        <v>217.36401921102399</v>
      </c>
      <c r="E2425" s="1">
        <v>969.59999999997297</v>
      </c>
    </row>
    <row r="2426" spans="1:5" x14ac:dyDescent="0.15">
      <c r="A2426" s="1">
        <v>-0.15247814584080649</v>
      </c>
      <c r="B2426" s="1">
        <v>-4.2157407526561544E-7</v>
      </c>
      <c r="C2426" s="1">
        <v>574.75166111776298</v>
      </c>
      <c r="D2426" s="1">
        <v>372.15445500203998</v>
      </c>
      <c r="E2426" s="1">
        <v>969.99999999997306</v>
      </c>
    </row>
    <row r="2427" spans="1:5" x14ac:dyDescent="0.15">
      <c r="A2427" s="1">
        <v>-7.8755987390779991E-2</v>
      </c>
      <c r="B2427" s="1">
        <v>-3.7055301898771975E-7</v>
      </c>
      <c r="C2427" s="1">
        <v>724.55610447713798</v>
      </c>
      <c r="D2427" s="1">
        <v>-321.783731643468</v>
      </c>
      <c r="E2427" s="1">
        <v>970.39999999997303</v>
      </c>
    </row>
    <row r="2428" spans="1:5" x14ac:dyDescent="0.15">
      <c r="A2428" s="1">
        <v>-0.34164657266667314</v>
      </c>
      <c r="B2428" s="1">
        <v>-3.547066012411077E-7</v>
      </c>
      <c r="C2428" s="1">
        <v>747.67719822713798</v>
      </c>
      <c r="D2428" s="1">
        <v>-59.191492263584898</v>
      </c>
      <c r="E2428" s="1">
        <v>970.79999999997301</v>
      </c>
    </row>
    <row r="2429" spans="1:5" x14ac:dyDescent="0.15">
      <c r="A2429" s="1">
        <v>5.2141226479120499E-2</v>
      </c>
      <c r="B2429" s="1">
        <v>-3.5817541666285833E-7</v>
      </c>
      <c r="C2429" s="1">
        <v>444.83234959432502</v>
      </c>
      <c r="D2429" s="1">
        <v>20.431890304774502</v>
      </c>
      <c r="E2429" s="1">
        <v>971.19999999997299</v>
      </c>
    </row>
    <row r="2430" spans="1:5" x14ac:dyDescent="0.15">
      <c r="A2430" s="1">
        <v>0.16075473621552655</v>
      </c>
      <c r="B2430" s="1">
        <v>-3.6849616377725755E-7</v>
      </c>
      <c r="C2430" s="1">
        <v>910.14509373495002</v>
      </c>
      <c r="D2430" s="1">
        <v>-188.94057673624101</v>
      </c>
      <c r="E2430" s="1">
        <v>971.59999999997297</v>
      </c>
    </row>
    <row r="2431" spans="1:5" x14ac:dyDescent="0.15">
      <c r="A2431" s="1">
        <v>0.12852895450403418</v>
      </c>
      <c r="B2431" s="1">
        <v>-3.4222934763199873E-7</v>
      </c>
      <c r="C2431" s="1">
        <v>94.936841781825194</v>
      </c>
      <c r="D2431" s="1">
        <v>71.276006515711998</v>
      </c>
      <c r="E2431" s="1">
        <v>971.99999999997306</v>
      </c>
    </row>
    <row r="2432" spans="1:5" x14ac:dyDescent="0.15">
      <c r="A2432" s="1">
        <v>0.19620123614604784</v>
      </c>
      <c r="B2432" s="1">
        <v>-3.0179731853390491E-7</v>
      </c>
      <c r="C2432" s="1">
        <v>150.3311288912</v>
      </c>
      <c r="D2432" s="1">
        <v>335.037908371181</v>
      </c>
      <c r="E2432" s="1">
        <v>972.39999999997303</v>
      </c>
    </row>
    <row r="2433" spans="1:5" x14ac:dyDescent="0.15">
      <c r="A2433" s="1">
        <v>0.73003113110940265</v>
      </c>
      <c r="B2433" s="1">
        <v>-2.8961377754191977E-7</v>
      </c>
      <c r="C2433" s="1">
        <v>656.41254978963798</v>
      </c>
      <c r="D2433" s="1">
        <v>-41.6502172391708</v>
      </c>
      <c r="E2433" s="1">
        <v>972.79999999997301</v>
      </c>
    </row>
    <row r="2434" spans="1:5" x14ac:dyDescent="0.15">
      <c r="A2434" s="1">
        <v>0.19810221517148369</v>
      </c>
      <c r="B2434" s="1">
        <v>-2.8792761061087637E-7</v>
      </c>
      <c r="C2434" s="1">
        <v>590.11738377401298</v>
      </c>
      <c r="D2434" s="1">
        <v>-12.852655593663</v>
      </c>
      <c r="E2434" s="1">
        <v>973.19999999997299</v>
      </c>
    </row>
    <row r="2435" spans="1:5" x14ac:dyDescent="0.15">
      <c r="A2435" s="1">
        <v>0.18586240551237848</v>
      </c>
      <c r="B2435" s="1">
        <v>-2.9240056011430632E-7</v>
      </c>
      <c r="C2435" s="1">
        <v>507.206311996669</v>
      </c>
      <c r="D2435" s="1">
        <v>-103.36072749307699</v>
      </c>
      <c r="E2435" s="1">
        <v>973.59999999997297</v>
      </c>
    </row>
    <row r="2436" spans="1:5" x14ac:dyDescent="0.15">
      <c r="A2436" s="1">
        <v>0.31681296035536016</v>
      </c>
      <c r="B2436" s="1">
        <v>-2.99583588787707E-7</v>
      </c>
      <c r="C2436" s="1">
        <v>904.47614842245002</v>
      </c>
      <c r="D2436" s="1">
        <v>-108.732294265538</v>
      </c>
      <c r="E2436" s="1">
        <v>973.99999999997306</v>
      </c>
    </row>
    <row r="2437" spans="1:5" x14ac:dyDescent="0.15">
      <c r="A2437" s="1">
        <v>-6.2405074791622779E-2</v>
      </c>
      <c r="B2437" s="1">
        <v>-3.0796488576015399E-7</v>
      </c>
      <c r="C2437" s="1">
        <v>974.27363377401298</v>
      </c>
      <c r="D2437" s="1">
        <v>267.27866154500902</v>
      </c>
      <c r="E2437" s="1">
        <v>974.39999999997303</v>
      </c>
    </row>
    <row r="2438" spans="1:5" x14ac:dyDescent="0.15">
      <c r="A2438" s="1">
        <v>0.11131571519720657</v>
      </c>
      <c r="B2438" s="1">
        <v>-3.1617209820038401E-7</v>
      </c>
      <c r="C2438" s="1">
        <v>620.89240818807502</v>
      </c>
      <c r="D2438" s="1">
        <v>84.835973556727595</v>
      </c>
      <c r="E2438" s="1">
        <v>974.79999999997301</v>
      </c>
    </row>
    <row r="2439" spans="1:5" x14ac:dyDescent="0.15">
      <c r="A2439" s="1">
        <v>5.8180517801619418E-2</v>
      </c>
      <c r="B2439" s="1">
        <v>-3.2374789483610237E-7</v>
      </c>
      <c r="C2439" s="1">
        <v>893.54621678182502</v>
      </c>
      <c r="D2439" s="1">
        <v>207.60159855672799</v>
      </c>
      <c r="E2439" s="1">
        <v>975.19999999997299</v>
      </c>
    </row>
    <row r="2440" spans="1:5" x14ac:dyDescent="0.15">
      <c r="A2440" s="1">
        <v>-0.28088685016177278</v>
      </c>
      <c r="B2440" s="1">
        <v>-3.3011123089813084E-7</v>
      </c>
      <c r="C2440" s="1">
        <v>1021.21626072714</v>
      </c>
      <c r="D2440" s="1">
        <v>87.762578781336998</v>
      </c>
      <c r="E2440" s="1">
        <v>975.59999999997297</v>
      </c>
    </row>
    <row r="2441" spans="1:5" x14ac:dyDescent="0.15">
      <c r="A2441" s="1">
        <v>0.34382661101230022</v>
      </c>
      <c r="B2441" s="1">
        <v>-3.3562622236060898E-7</v>
      </c>
      <c r="C2441" s="1">
        <v>921.13886814901298</v>
      </c>
      <c r="D2441" s="1">
        <v>211.783910568446</v>
      </c>
      <c r="E2441" s="1">
        <v>975.99999999997306</v>
      </c>
    </row>
    <row r="2442" spans="1:5" x14ac:dyDescent="0.15">
      <c r="A2442" s="1">
        <v>0.14672007798160797</v>
      </c>
      <c r="B2442" s="1">
        <v>-3.397304523515006E-7</v>
      </c>
      <c r="C2442" s="1">
        <v>383.89509373495002</v>
      </c>
      <c r="D2442" s="1">
        <v>9.8818109590713501</v>
      </c>
      <c r="E2442" s="1">
        <v>976.39999999997303</v>
      </c>
    </row>
    <row r="2443" spans="1:5" x14ac:dyDescent="0.15">
      <c r="A2443" s="1">
        <v>5.1208834514651906E-2</v>
      </c>
      <c r="B2443" s="1">
        <v>-3.4055235609686281E-7</v>
      </c>
      <c r="C2443" s="1">
        <v>204.462720688075</v>
      </c>
      <c r="D2443" s="1">
        <v>50.004308517665102</v>
      </c>
      <c r="E2443" s="1">
        <v>976.79999999997301</v>
      </c>
    </row>
    <row r="2444" spans="1:5" x14ac:dyDescent="0.15">
      <c r="A2444" s="1">
        <v>1.7155759257275464E-2</v>
      </c>
      <c r="B2444" s="1">
        <v>-3.3893008024860121E-7</v>
      </c>
      <c r="C2444" s="1">
        <v>351.92805271932502</v>
      </c>
      <c r="D2444" s="1">
        <v>267.16675358602402</v>
      </c>
      <c r="E2444" s="1">
        <v>977.19999999997299</v>
      </c>
    </row>
    <row r="2445" spans="1:5" x14ac:dyDescent="0.15">
      <c r="A2445" s="1">
        <v>-7.4546991588068379E-2</v>
      </c>
      <c r="B2445" s="1">
        <v>-3.3836671085847049E-7</v>
      </c>
      <c r="C2445" s="1">
        <v>647.06587010213798</v>
      </c>
      <c r="D2445" s="1">
        <v>-20.349024001866201</v>
      </c>
      <c r="E2445" s="1">
        <v>977.59999999997297</v>
      </c>
    </row>
    <row r="2446" spans="1:5" x14ac:dyDescent="0.15">
      <c r="A2446" s="1">
        <v>-0.23461642383857578</v>
      </c>
      <c r="B2446" s="1">
        <v>-3.396624354055993E-7</v>
      </c>
      <c r="C2446" s="1">
        <v>500.314954574794</v>
      </c>
      <c r="D2446" s="1">
        <v>77.013097580165095</v>
      </c>
      <c r="E2446" s="1">
        <v>977.99999999997306</v>
      </c>
    </row>
    <row r="2447" spans="1:5" x14ac:dyDescent="0.15">
      <c r="A2447" s="1">
        <v>-8.6502804100902664E-2</v>
      </c>
      <c r="B2447" s="1">
        <v>-3.4129861271189092E-7</v>
      </c>
      <c r="C2447" s="1">
        <v>55.890882309168902</v>
      </c>
      <c r="D2447" s="1">
        <v>-138.020624343663</v>
      </c>
      <c r="E2447" s="1">
        <v>978.39999999997303</v>
      </c>
    </row>
    <row r="2448" spans="1:5" x14ac:dyDescent="0.15">
      <c r="A2448" s="1">
        <v>-0.15559083518703704</v>
      </c>
      <c r="B2448" s="1">
        <v>-3.4354078125619781E-7</v>
      </c>
      <c r="C2448" s="1">
        <v>78.462964828700194</v>
      </c>
      <c r="D2448" s="1">
        <v>-48.127496902256802</v>
      </c>
      <c r="E2448" s="1">
        <v>978.79999999997301</v>
      </c>
    </row>
    <row r="2449" spans="1:5" x14ac:dyDescent="0.15">
      <c r="A2449" s="1">
        <v>-0.14692527198687616</v>
      </c>
      <c r="B2449" s="1">
        <v>-3.475550368570702E-7</v>
      </c>
      <c r="C2449" s="1">
        <v>321.24061375448099</v>
      </c>
      <c r="D2449" s="1">
        <v>-19.5603734891708</v>
      </c>
      <c r="E2449" s="1">
        <v>979.19999999997299</v>
      </c>
    </row>
    <row r="2450" spans="1:5" x14ac:dyDescent="0.15">
      <c r="A2450" s="1">
        <v>-3.1380238547019053E-2</v>
      </c>
      <c r="B2450" s="1">
        <v>-3.5090450301156256E-7</v>
      </c>
      <c r="C2450" s="1">
        <v>288.44862156698099</v>
      </c>
      <c r="D2450" s="1">
        <v>-182.39303034952201</v>
      </c>
      <c r="E2450" s="1">
        <v>979.59999999997206</v>
      </c>
    </row>
    <row r="2451" spans="1:5" x14ac:dyDescent="0.15">
      <c r="A2451" s="1">
        <v>0.31825015231887649</v>
      </c>
      <c r="B2451" s="1">
        <v>-3.5389764568647102E-7</v>
      </c>
      <c r="C2451" s="1">
        <v>300.01508885213798</v>
      </c>
      <c r="D2451" s="1">
        <v>-154.712763015538</v>
      </c>
      <c r="E2451" s="1">
        <v>979.99999999997203</v>
      </c>
    </row>
    <row r="2452" spans="1:5" x14ac:dyDescent="0.15">
      <c r="A2452" s="1">
        <v>0.12515414503255501</v>
      </c>
      <c r="B2452" s="1">
        <v>-3.5626457757892555E-7</v>
      </c>
      <c r="C2452" s="1">
        <v>382.417005356044</v>
      </c>
      <c r="D2452" s="1">
        <v>108.961919601649</v>
      </c>
      <c r="E2452" s="1">
        <v>980.39999999997201</v>
      </c>
    </row>
    <row r="2453" spans="1:5" x14ac:dyDescent="0.15">
      <c r="A2453" s="1">
        <v>-0.31201422890606617</v>
      </c>
      <c r="B2453" s="1">
        <v>-3.5775053172125819E-7</v>
      </c>
      <c r="C2453" s="1">
        <v>433.31818943807502</v>
      </c>
      <c r="D2453" s="1">
        <v>-182.33715266397601</v>
      </c>
      <c r="E2453" s="1">
        <v>980.79999999997199</v>
      </c>
    </row>
    <row r="2454" spans="1:5" x14ac:dyDescent="0.15">
      <c r="A2454" s="1">
        <v>-0.29624989980988042</v>
      </c>
      <c r="B2454" s="1">
        <v>-3.5619410098569951E-7</v>
      </c>
      <c r="C2454" s="1">
        <v>685.72163182088798</v>
      </c>
      <c r="D2454" s="1">
        <v>-248.772821609288</v>
      </c>
      <c r="E2454" s="1">
        <v>981.19999999997196</v>
      </c>
    </row>
    <row r="2455" spans="1:5" x14ac:dyDescent="0.15">
      <c r="A2455" s="1">
        <v>6.497393548914937E-2</v>
      </c>
      <c r="B2455" s="1">
        <v>-3.5224726744294988E-7</v>
      </c>
      <c r="C2455" s="1">
        <v>869.97346287557502</v>
      </c>
      <c r="D2455" s="1">
        <v>92.635259445399498</v>
      </c>
      <c r="E2455" s="1">
        <v>981.59999999997206</v>
      </c>
    </row>
    <row r="2456" spans="1:5" x14ac:dyDescent="0.15">
      <c r="A2456" s="1">
        <v>-1.6361267347783821E-2</v>
      </c>
      <c r="B2456" s="1">
        <v>-3.4983476065991576E-7</v>
      </c>
      <c r="C2456" s="1">
        <v>523.84028416463798</v>
      </c>
      <c r="D2456" s="1">
        <v>224.06400090047799</v>
      </c>
      <c r="E2456" s="1">
        <v>981.99999999997203</v>
      </c>
    </row>
    <row r="2457" spans="1:5" x14ac:dyDescent="0.15">
      <c r="A2457" s="1">
        <v>7.4815169636904544E-2</v>
      </c>
      <c r="B2457" s="1">
        <v>-3.5035383130490379E-7</v>
      </c>
      <c r="C2457" s="1">
        <v>356.33881932088798</v>
      </c>
      <c r="D2457" s="1">
        <v>-75.292871658116198</v>
      </c>
      <c r="E2457" s="1">
        <v>982.39999999997201</v>
      </c>
    </row>
    <row r="2458" spans="1:5" x14ac:dyDescent="0.15">
      <c r="A2458" s="1">
        <v>-0.13541304789267278</v>
      </c>
      <c r="B2458" s="1">
        <v>-3.5295866788903587E-7</v>
      </c>
      <c r="C2458" s="1">
        <v>442.95576268026298</v>
      </c>
      <c r="D2458" s="1">
        <v>-272.38104457071398</v>
      </c>
      <c r="E2458" s="1">
        <v>982.79999999997199</v>
      </c>
    </row>
    <row r="2459" spans="1:5" x14ac:dyDescent="0.15">
      <c r="A2459" s="1">
        <v>6.6071519496519515E-2</v>
      </c>
      <c r="B2459" s="1">
        <v>-3.5677853289885809E-7</v>
      </c>
      <c r="C2459" s="1">
        <v>651.57075291463798</v>
      </c>
      <c r="D2459" s="1">
        <v>262.155828293056</v>
      </c>
      <c r="E2459" s="1">
        <v>983.19999999997196</v>
      </c>
    </row>
    <row r="2460" spans="1:5" x14ac:dyDescent="0.15">
      <c r="A2460" s="1">
        <v>-0.12718265696321757</v>
      </c>
      <c r="B2460" s="1">
        <v>-3.6054418204038563E-7</v>
      </c>
      <c r="C2460" s="1">
        <v>412.70295506307502</v>
      </c>
      <c r="D2460" s="1">
        <v>242.11102848836799</v>
      </c>
      <c r="E2460" s="1">
        <v>983.59999999997206</v>
      </c>
    </row>
    <row r="2461" spans="1:5" x14ac:dyDescent="0.15">
      <c r="A2461" s="1">
        <v>1.0024704308762837E-2</v>
      </c>
      <c r="B2461" s="1">
        <v>-3.6400306800180676E-7</v>
      </c>
      <c r="C2461" s="1">
        <v>331.50037937948099</v>
      </c>
      <c r="D2461" s="1">
        <v>260.12878971883703</v>
      </c>
      <c r="E2461" s="1">
        <v>983.99999999997203</v>
      </c>
    </row>
    <row r="2462" spans="1:5" x14ac:dyDescent="0.15">
      <c r="A2462" s="1">
        <v>4.0416327943769419E-2</v>
      </c>
      <c r="B2462" s="1">
        <v>-3.6699324002510286E-7</v>
      </c>
      <c r="C2462" s="1">
        <v>168.50446873495</v>
      </c>
      <c r="D2462" s="1">
        <v>-264.840372268468</v>
      </c>
      <c r="E2462" s="1">
        <v>984.39999999997201</v>
      </c>
    </row>
    <row r="2463" spans="1:5" x14ac:dyDescent="0.15">
      <c r="A2463" s="1">
        <v>-0.19828505535364377</v>
      </c>
      <c r="B2463" s="1">
        <v>-3.6963470311068213E-7</v>
      </c>
      <c r="C2463" s="1">
        <v>371.67518406698099</v>
      </c>
      <c r="D2463" s="1">
        <v>-121.482202712804</v>
      </c>
      <c r="E2463" s="1">
        <v>984.79999999997199</v>
      </c>
    </row>
    <row r="2464" spans="1:5" x14ac:dyDescent="0.15">
      <c r="A2464" s="1">
        <v>-5.0772571319372579E-2</v>
      </c>
      <c r="B2464" s="1">
        <v>-3.7223979256459981E-7</v>
      </c>
      <c r="C2464" s="1">
        <v>227.955335434169</v>
      </c>
      <c r="D2464" s="1">
        <v>41.170751388758802</v>
      </c>
      <c r="E2464" s="1">
        <v>985.19999999997196</v>
      </c>
    </row>
    <row r="2465" spans="1:5" x14ac:dyDescent="0.15">
      <c r="A2465" s="1">
        <v>-0.55046517958660079</v>
      </c>
      <c r="B2465" s="1">
        <v>-3.7481168087249477E-7</v>
      </c>
      <c r="C2465" s="1">
        <v>432.385511215419</v>
      </c>
      <c r="D2465" s="1">
        <v>-192.880487624913</v>
      </c>
      <c r="E2465" s="1">
        <v>985.59999999997206</v>
      </c>
    </row>
    <row r="2466" spans="1:5" x14ac:dyDescent="0.15">
      <c r="A2466" s="1">
        <v>-0.45223267473255652</v>
      </c>
      <c r="B2466" s="1">
        <v>-3.769310971426758E-7</v>
      </c>
      <c r="C2466" s="1">
        <v>505.63837986776298</v>
      </c>
      <c r="D2466" s="1">
        <v>-166.81957453897601</v>
      </c>
      <c r="E2466" s="1">
        <v>985.99999999997203</v>
      </c>
    </row>
    <row r="2467" spans="1:5" x14ac:dyDescent="0.15">
      <c r="A2467" s="1">
        <v>-0.15836594137716903</v>
      </c>
      <c r="B2467" s="1">
        <v>-3.7711709367232279E-7</v>
      </c>
      <c r="C2467" s="1">
        <v>155.1387460787</v>
      </c>
      <c r="D2467" s="1">
        <v>-150.330248061925</v>
      </c>
      <c r="E2467" s="1">
        <v>986.39999999997201</v>
      </c>
    </row>
    <row r="2468" spans="1:5" x14ac:dyDescent="0.15">
      <c r="A2468" s="1">
        <v>1.0351423113643614E-2</v>
      </c>
      <c r="B2468" s="1">
        <v>-3.7887419462955488E-7</v>
      </c>
      <c r="C2468" s="1">
        <v>425.60847264120002</v>
      </c>
      <c r="D2468" s="1">
        <v>93.286107834071302</v>
      </c>
      <c r="E2468" s="1">
        <v>986.79999999997199</v>
      </c>
    </row>
    <row r="2469" spans="1:5" x14ac:dyDescent="0.15">
      <c r="A2469" s="1">
        <v>-0.45502286702031564</v>
      </c>
      <c r="B2469" s="1">
        <v>-3.8031176167296289E-7</v>
      </c>
      <c r="C2469" s="1">
        <v>275.13935643026298</v>
      </c>
      <c r="D2469" s="1">
        <v>-209.86472529581101</v>
      </c>
      <c r="E2469" s="1">
        <v>987.19999999997196</v>
      </c>
    </row>
    <row r="2470" spans="1:5" x14ac:dyDescent="0.15">
      <c r="A2470" s="1">
        <v>-0.60044357702014228</v>
      </c>
      <c r="B2470" s="1">
        <v>-3.6946448280158712E-7</v>
      </c>
      <c r="C2470" s="1">
        <v>389.37470799276298</v>
      </c>
      <c r="D2470" s="1">
        <v>-70.657526199131794</v>
      </c>
      <c r="E2470" s="1">
        <v>987.59999999997206</v>
      </c>
    </row>
    <row r="2471" spans="1:5" x14ac:dyDescent="0.15">
      <c r="A2471" s="1">
        <v>-0.11214380366789017</v>
      </c>
      <c r="B2471" s="1">
        <v>-3.6075116223601703E-7</v>
      </c>
      <c r="C2471" s="1">
        <v>504.92475682088798</v>
      </c>
      <c r="D2471" s="1">
        <v>-176.70435542276499</v>
      </c>
      <c r="E2471" s="1">
        <v>987.99999999997203</v>
      </c>
    </row>
    <row r="2472" spans="1:5" x14ac:dyDescent="0.15">
      <c r="A2472" s="1">
        <v>6.5805415712195392E-2</v>
      </c>
      <c r="B2472" s="1">
        <v>-3.5774424330379637E-7</v>
      </c>
      <c r="C2472" s="1">
        <v>756.26533299276298</v>
      </c>
      <c r="D2472" s="1">
        <v>-175.139764968663</v>
      </c>
      <c r="E2472" s="1">
        <v>988.39999999997201</v>
      </c>
    </row>
    <row r="2473" spans="1:5" x14ac:dyDescent="0.15">
      <c r="A2473" s="1">
        <v>-0.3052603347293204</v>
      </c>
      <c r="B2473" s="1">
        <v>-3.5826434714182495E-7</v>
      </c>
      <c r="C2473" s="1">
        <v>1140.16938572714</v>
      </c>
      <c r="D2473" s="1">
        <v>1013.86224919149</v>
      </c>
      <c r="E2473" s="1">
        <v>988.79999999997199</v>
      </c>
    </row>
    <row r="2474" spans="1:5" x14ac:dyDescent="0.15">
      <c r="A2474" s="1">
        <v>-0.32305068887911498</v>
      </c>
      <c r="B2474" s="1">
        <v>-3.536670699870517E-7</v>
      </c>
      <c r="C2474" s="1">
        <v>323.61247588923601</v>
      </c>
      <c r="D2474" s="1">
        <v>1967.51080876181</v>
      </c>
      <c r="E2474" s="1">
        <v>989.19999999997196</v>
      </c>
    </row>
    <row r="2475" spans="1:5" x14ac:dyDescent="0.15">
      <c r="A2475" s="1">
        <v>-0.28354450696505401</v>
      </c>
      <c r="B2475" s="1">
        <v>-3.4954067118416576E-7</v>
      </c>
      <c r="C2475" s="1">
        <v>1207.3360117037</v>
      </c>
      <c r="D2475" s="1">
        <v>1056.85040837118</v>
      </c>
      <c r="E2475" s="1">
        <v>989.59999999997206</v>
      </c>
    </row>
    <row r="2476" spans="1:5" x14ac:dyDescent="0.15">
      <c r="A2476" s="1">
        <v>-7.9639561272917325E-2</v>
      </c>
      <c r="B2476" s="1">
        <v>-3.498851674332418E-7</v>
      </c>
      <c r="C2476" s="1">
        <v>655.15546971151298</v>
      </c>
      <c r="D2476" s="1">
        <v>580.13696842977504</v>
      </c>
      <c r="E2476" s="1">
        <v>989.99999999997203</v>
      </c>
    </row>
    <row r="2477" spans="1:5" x14ac:dyDescent="0.15">
      <c r="A2477" s="1">
        <v>-0.18543790555388112</v>
      </c>
      <c r="B2477" s="1">
        <v>-3.482298481062773E-7</v>
      </c>
      <c r="C2477" s="1">
        <v>285.74958592245002</v>
      </c>
      <c r="D2477" s="1">
        <v>-114.782663528233</v>
      </c>
      <c r="E2477" s="1">
        <v>990.39999999997201</v>
      </c>
    </row>
    <row r="2478" spans="1:5" x14ac:dyDescent="0.15">
      <c r="A2478" s="1">
        <v>-0.18761410537684148</v>
      </c>
      <c r="B2478" s="1">
        <v>-3.416000948405351E-7</v>
      </c>
      <c r="C2478" s="1">
        <v>43.610242660731402</v>
      </c>
      <c r="D2478" s="1">
        <v>162.05371647664899</v>
      </c>
      <c r="E2478" s="1">
        <v>990.79999999997199</v>
      </c>
    </row>
    <row r="2479" spans="1:5" x14ac:dyDescent="0.15">
      <c r="A2479" s="1">
        <v>-0.28852853561028186</v>
      </c>
      <c r="B2479" s="1">
        <v>-3.2905712379764717E-7</v>
      </c>
      <c r="C2479" s="1">
        <v>332.156751449794</v>
      </c>
      <c r="D2479" s="1">
        <v>142.60498600789899</v>
      </c>
      <c r="E2479" s="1">
        <v>991.19999999997196</v>
      </c>
    </row>
    <row r="2480" spans="1:5" x14ac:dyDescent="0.15">
      <c r="A2480" s="1">
        <v>0.26317270225045414</v>
      </c>
      <c r="B2480" s="1">
        <v>-3.1336531122730086E-7</v>
      </c>
      <c r="C2480" s="1">
        <v>943.15070896932502</v>
      </c>
      <c r="D2480" s="1">
        <v>400.98334294149299</v>
      </c>
      <c r="E2480" s="1">
        <v>991.59999999997206</v>
      </c>
    </row>
    <row r="2481" spans="1:5" x14ac:dyDescent="0.15">
      <c r="A2481" s="1">
        <v>-0.59826456159770569</v>
      </c>
      <c r="B2481" s="1">
        <v>-2.9655627397769565E-7</v>
      </c>
      <c r="C2481" s="1">
        <v>728.67475682088798</v>
      </c>
      <c r="D2481" s="1">
        <v>565.76825505086799</v>
      </c>
      <c r="E2481" s="1">
        <v>991.99999999997203</v>
      </c>
    </row>
    <row r="2482" spans="1:5" x14ac:dyDescent="0.15">
      <c r="A2482" s="1">
        <v>-0.53721628089765272</v>
      </c>
      <c r="B2482" s="1">
        <v>-2.7701439737251607E-7</v>
      </c>
      <c r="C2482" s="1">
        <v>1304.8555429537</v>
      </c>
      <c r="D2482" s="1">
        <v>489.00604801961799</v>
      </c>
      <c r="E2482" s="1">
        <v>992.39999999997201</v>
      </c>
    </row>
    <row r="2483" spans="1:5" x14ac:dyDescent="0.15">
      <c r="A2483" s="1">
        <v>-1.741247916267126E-3</v>
      </c>
      <c r="B2483" s="1">
        <v>-2.5940352584567461E-7</v>
      </c>
      <c r="C2483" s="1">
        <v>991.98628025838798</v>
      </c>
      <c r="D2483" s="1">
        <v>-93.577890579014607</v>
      </c>
      <c r="E2483" s="1">
        <v>992.79999999997199</v>
      </c>
    </row>
    <row r="2484" spans="1:5" x14ac:dyDescent="0.15">
      <c r="A2484" s="1">
        <v>0.2309666238704588</v>
      </c>
      <c r="B2484" s="1">
        <v>-2.4829041797621329E-7</v>
      </c>
      <c r="C2484" s="1">
        <v>1228.56538182089</v>
      </c>
      <c r="D2484" s="1">
        <v>52.360509689540102</v>
      </c>
      <c r="E2484" s="1">
        <v>993.19999999997196</v>
      </c>
    </row>
    <row r="2485" spans="1:5" x14ac:dyDescent="0.15">
      <c r="A2485" s="1">
        <v>0.10293149742737023</v>
      </c>
      <c r="B2485" s="1">
        <v>-2.4373969937918309E-7</v>
      </c>
      <c r="C2485" s="1">
        <v>625.35175877401298</v>
      </c>
      <c r="D2485" s="1">
        <v>108.926519211024</v>
      </c>
      <c r="E2485" s="1">
        <v>993.59999999997206</v>
      </c>
    </row>
    <row r="2486" spans="1:5" x14ac:dyDescent="0.15">
      <c r="A2486" s="1">
        <v>0.15216926809496817</v>
      </c>
      <c r="B2486" s="1">
        <v>-2.4723247735449674E-7</v>
      </c>
      <c r="C2486" s="1">
        <v>622.92658787557502</v>
      </c>
      <c r="D2486" s="1">
        <v>316.96542912313402</v>
      </c>
      <c r="E2486" s="1">
        <v>993.99999999997203</v>
      </c>
    </row>
    <row r="2487" spans="1:5" x14ac:dyDescent="0.15">
      <c r="A2487" s="1">
        <v>9.7172005139333828E-2</v>
      </c>
      <c r="B2487" s="1">
        <v>-2.5615412876380584E-7</v>
      </c>
      <c r="C2487" s="1">
        <v>1575.13007908651</v>
      </c>
      <c r="D2487" s="1">
        <v>-277.10904902627999</v>
      </c>
      <c r="E2487" s="1">
        <v>994.39999999997201</v>
      </c>
    </row>
    <row r="2488" spans="1:5" x14ac:dyDescent="0.15">
      <c r="A2488" s="1">
        <v>6.7497739756544328E-2</v>
      </c>
      <c r="B2488" s="1">
        <v>-2.6593423324734903E-7</v>
      </c>
      <c r="C2488" s="1">
        <v>1291.56171971151</v>
      </c>
      <c r="D2488" s="1">
        <v>37.039159591883802</v>
      </c>
      <c r="E2488" s="1">
        <v>994.79999999997199</v>
      </c>
    </row>
    <row r="2489" spans="1:5" x14ac:dyDescent="0.15">
      <c r="A2489" s="1">
        <v>-0.33187875488459723</v>
      </c>
      <c r="B2489" s="1">
        <v>-2.7519651561232677E-7</v>
      </c>
      <c r="C2489" s="1">
        <v>715.31611424276298</v>
      </c>
      <c r="D2489" s="1">
        <v>377.212713058681</v>
      </c>
      <c r="E2489" s="1">
        <v>995.19999999997196</v>
      </c>
    </row>
    <row r="2490" spans="1:5" x14ac:dyDescent="0.15">
      <c r="A2490" s="1">
        <v>9.1969066948347E-2</v>
      </c>
      <c r="B2490" s="1">
        <v>-2.8387222615792314E-7</v>
      </c>
      <c r="C2490" s="1">
        <v>713.45795994588798</v>
      </c>
      <c r="D2490" s="1">
        <v>-66.335001174717704</v>
      </c>
      <c r="E2490" s="1">
        <v>995.59999999997206</v>
      </c>
    </row>
    <row r="2491" spans="1:5" x14ac:dyDescent="0.15">
      <c r="A2491" s="1">
        <v>-0.4925924672721998</v>
      </c>
      <c r="B2491" s="1">
        <v>-2.9204752972496201E-7</v>
      </c>
      <c r="C2491" s="1">
        <v>904.41743260213798</v>
      </c>
      <c r="D2491" s="1">
        <v>-156.75435847452201</v>
      </c>
      <c r="E2491" s="1">
        <v>995.99999999997203</v>
      </c>
    </row>
    <row r="2492" spans="1:5" x14ac:dyDescent="0.15">
      <c r="A2492" s="1">
        <v>0.14654621149965669</v>
      </c>
      <c r="B2492" s="1">
        <v>-2.9948929351518266E-7</v>
      </c>
      <c r="C2492" s="1">
        <v>808.69843846151298</v>
      </c>
      <c r="D2492" s="1">
        <v>6.6801813203994698</v>
      </c>
      <c r="E2492" s="1">
        <v>996.39999999997201</v>
      </c>
    </row>
    <row r="2493" spans="1:5" x14ac:dyDescent="0.15">
      <c r="A2493" s="1">
        <v>-0.58500382553910069</v>
      </c>
      <c r="B2493" s="1">
        <v>-3.0623860806007126E-7</v>
      </c>
      <c r="C2493" s="1">
        <v>359.63947850057502</v>
      </c>
      <c r="D2493" s="1">
        <v>-77.337854568272405</v>
      </c>
      <c r="E2493" s="1">
        <v>996.79999999997199</v>
      </c>
    </row>
    <row r="2494" spans="1:5" x14ac:dyDescent="0.15">
      <c r="A2494" s="1">
        <v>-0.37173584013925437</v>
      </c>
      <c r="B2494" s="1">
        <v>-3.1215314167085423E-7</v>
      </c>
      <c r="C2494" s="1">
        <v>22.861646469325201</v>
      </c>
      <c r="D2494" s="1">
        <v>-80.649774734288002</v>
      </c>
      <c r="E2494" s="1">
        <v>997.19999999997106</v>
      </c>
    </row>
    <row r="2495" spans="1:5" x14ac:dyDescent="0.15">
      <c r="A2495" s="1">
        <v>-1.0957150206090623E-2</v>
      </c>
      <c r="B2495" s="1">
        <v>-3.1716021820698405E-7</v>
      </c>
      <c r="C2495" s="1">
        <v>644.91792088338798</v>
      </c>
      <c r="D2495" s="1">
        <v>-219.85534876993299</v>
      </c>
      <c r="E2495" s="1">
        <v>997.59999999997103</v>
      </c>
    </row>
    <row r="2496" spans="1:5" x14ac:dyDescent="0.15">
      <c r="A2496" s="1">
        <v>-0.60856009885354034</v>
      </c>
      <c r="B2496" s="1">
        <v>-3.2141744730279573E-7</v>
      </c>
      <c r="C2496" s="1">
        <v>750.02619725057502</v>
      </c>
      <c r="D2496" s="1">
        <v>-82.090433303623996</v>
      </c>
      <c r="E2496" s="1">
        <v>997.99999999997101</v>
      </c>
    </row>
    <row r="2497" spans="1:5" x14ac:dyDescent="0.15">
      <c r="A2497" s="1">
        <v>-0.4282804288156728</v>
      </c>
      <c r="B2497" s="1">
        <v>-3.2514837878591964E-7</v>
      </c>
      <c r="C2497" s="1">
        <v>392.058851059169</v>
      </c>
      <c r="D2497" s="1">
        <v>-306.26529902627999</v>
      </c>
      <c r="E2497" s="1">
        <v>998.39999999997099</v>
      </c>
    </row>
    <row r="2498" spans="1:5" x14ac:dyDescent="0.15">
      <c r="A2498" s="1">
        <v>0.1165222745960825</v>
      </c>
      <c r="B2498" s="1">
        <v>-3.2860343050527439E-7</v>
      </c>
      <c r="C2498" s="1">
        <v>515.01838475057502</v>
      </c>
      <c r="D2498" s="1">
        <v>483.647039230556</v>
      </c>
      <c r="E2498" s="1">
        <v>998.79999999997096</v>
      </c>
    </row>
    <row r="2499" spans="1:5" x14ac:dyDescent="0.15">
      <c r="A2499" s="1">
        <v>-3.2931005127402165E-2</v>
      </c>
      <c r="B2499" s="1">
        <v>-3.3207237436261006E-7</v>
      </c>
      <c r="C2499" s="1">
        <v>626.38813572713798</v>
      </c>
      <c r="D2499" s="1">
        <v>-52.697244827061503</v>
      </c>
      <c r="E2499" s="1">
        <v>999.19999999997106</v>
      </c>
    </row>
    <row r="2500" spans="1:5" x14ac:dyDescent="0.15">
      <c r="A2500" s="1">
        <v>-2.926005980562791E-2</v>
      </c>
      <c r="B2500" s="1">
        <v>-3.3525754098434845E-7</v>
      </c>
      <c r="C2500" s="1">
        <v>536.07502537557502</v>
      </c>
      <c r="D2500" s="1">
        <v>337.921697433681</v>
      </c>
      <c r="E2500" s="1">
        <v>999.59999999997103</v>
      </c>
    </row>
    <row r="2501" spans="1:5" x14ac:dyDescent="0.15">
      <c r="A2501" s="1">
        <v>-0.43312288005993255</v>
      </c>
      <c r="B2501" s="1">
        <v>-3.3814712376667402E-7</v>
      </c>
      <c r="C2501" s="1">
        <v>1010.34516697714</v>
      </c>
      <c r="D2501" s="1">
        <v>103.22366886922801</v>
      </c>
      <c r="E2501" s="1">
        <v>999.99999999997101</v>
      </c>
    </row>
    <row r="2502" spans="1:5" x14ac:dyDescent="0.15">
      <c r="A2502" s="1">
        <v>-0.27328328454979461</v>
      </c>
      <c r="B2502" s="1">
        <v>-3.4054106279499139E-7</v>
      </c>
      <c r="C2502" s="1">
        <v>325.56233006307502</v>
      </c>
      <c r="D2502" s="1">
        <v>319.21606999227402</v>
      </c>
      <c r="E2502" s="1">
        <v>1000.39999999997</v>
      </c>
    </row>
    <row r="2503" spans="1:5" x14ac:dyDescent="0.15">
      <c r="A2503" s="1">
        <v>-8.2696418965013285E-2</v>
      </c>
      <c r="B2503" s="1">
        <v>-3.4272533295144469E-7</v>
      </c>
      <c r="C2503" s="1">
        <v>943.32014256307502</v>
      </c>
      <c r="D2503" s="1">
        <v>-21.9562169950302</v>
      </c>
      <c r="E2503" s="1">
        <v>1000.7999999999701</v>
      </c>
    </row>
    <row r="2504" spans="1:5" x14ac:dyDescent="0.15">
      <c r="A2504" s="1">
        <v>0.12975566008313505</v>
      </c>
      <c r="B2504" s="1">
        <v>-3.4495076741129718E-7</v>
      </c>
      <c r="C2504" s="1">
        <v>535.938245590419</v>
      </c>
      <c r="D2504" s="1">
        <v>-128.107294265538</v>
      </c>
      <c r="E2504" s="1">
        <v>1001.19999999997</v>
      </c>
    </row>
    <row r="2505" spans="1:5" x14ac:dyDescent="0.15">
      <c r="A2505" s="1">
        <v>-0.44707344988233017</v>
      </c>
      <c r="B2505" s="1">
        <v>-3.4708332598768489E-7</v>
      </c>
      <c r="C2505" s="1">
        <v>851.21479588338798</v>
      </c>
      <c r="D2505" s="1">
        <v>267.56812077352402</v>
      </c>
      <c r="E2505" s="1">
        <v>1001.59999999997</v>
      </c>
    </row>
    <row r="2506" spans="1:5" x14ac:dyDescent="0.15">
      <c r="A2506" s="1">
        <v>-0.56068306275108182</v>
      </c>
      <c r="B2506" s="1">
        <v>-3.4919148742362999E-7</v>
      </c>
      <c r="C2506" s="1">
        <v>810.25434666463798</v>
      </c>
      <c r="D2506" s="1">
        <v>-289.61705226114401</v>
      </c>
      <c r="E2506" s="1">
        <v>1001.99999999997</v>
      </c>
    </row>
    <row r="2507" spans="1:5" x14ac:dyDescent="0.15">
      <c r="A2507" s="1">
        <v>-0.61250741291767785</v>
      </c>
      <c r="B2507" s="1">
        <v>-3.5107897691353815E-7</v>
      </c>
      <c r="C2507" s="1">
        <v>1109.60761814901</v>
      </c>
      <c r="D2507" s="1">
        <v>-234.084985915929</v>
      </c>
      <c r="E2507" s="1">
        <v>1002.39999999997</v>
      </c>
    </row>
    <row r="2508" spans="1:5" x14ac:dyDescent="0.15">
      <c r="A2508" s="1">
        <v>-0.13953573963398563</v>
      </c>
      <c r="B2508" s="1">
        <v>-3.5289717867117109E-7</v>
      </c>
      <c r="C2508" s="1">
        <v>576.96088963338798</v>
      </c>
      <c r="D2508" s="1">
        <v>-162.43995112588999</v>
      </c>
      <c r="E2508" s="1">
        <v>1002.7999999999701</v>
      </c>
    </row>
    <row r="2509" spans="1:5" x14ac:dyDescent="0.15">
      <c r="A2509" s="1">
        <v>-7.5678998086390961E-3</v>
      </c>
      <c r="B2509" s="1">
        <v>-3.5455824980627777E-7</v>
      </c>
      <c r="C2509" s="1">
        <v>445.77876072713798</v>
      </c>
      <c r="D2509" s="1">
        <v>12.4580438692276</v>
      </c>
      <c r="E2509" s="1">
        <v>1003.19999999997</v>
      </c>
    </row>
    <row r="2510" spans="1:5" x14ac:dyDescent="0.15">
      <c r="A2510" s="1">
        <v>-0.34530515041381454</v>
      </c>
      <c r="B2510" s="1">
        <v>-3.5400372344885226E-7</v>
      </c>
      <c r="C2510" s="1">
        <v>60.694104965418902</v>
      </c>
      <c r="D2510" s="1">
        <v>32.727056320399498</v>
      </c>
      <c r="E2510" s="1">
        <v>1003.59999999997</v>
      </c>
    </row>
    <row r="2511" spans="1:5" x14ac:dyDescent="0.15">
      <c r="A2511" s="1">
        <v>0.56798147714825375</v>
      </c>
      <c r="B2511" s="1">
        <v>-3.4758772148785159E-7</v>
      </c>
      <c r="C2511" s="1">
        <v>-57.722368423252902</v>
      </c>
      <c r="D2511" s="1">
        <v>91.897558029383802</v>
      </c>
      <c r="E2511" s="1">
        <v>1003.99999999997</v>
      </c>
    </row>
    <row r="2512" spans="1:5" x14ac:dyDescent="0.15">
      <c r="A2512" s="1">
        <v>0.2169043565314252</v>
      </c>
      <c r="B2512" s="1">
        <v>-3.398395353919274E-7</v>
      </c>
      <c r="C2512" s="1">
        <v>1081.58833103964</v>
      </c>
      <c r="D2512" s="1">
        <v>-179.105570022374</v>
      </c>
      <c r="E2512" s="1">
        <v>1004.39999999997</v>
      </c>
    </row>
    <row r="2513" spans="1:5" x14ac:dyDescent="0.15">
      <c r="A2513" s="1">
        <v>0.27409068280422749</v>
      </c>
      <c r="B2513" s="1">
        <v>-3.3531617549155938E-7</v>
      </c>
      <c r="C2513" s="1">
        <v>882.27509861776298</v>
      </c>
      <c r="D2513" s="1">
        <v>-362.40240687540103</v>
      </c>
      <c r="E2513" s="1">
        <v>1004.7999999999701</v>
      </c>
    </row>
    <row r="2514" spans="1:5" x14ac:dyDescent="0.15">
      <c r="A2514" s="1">
        <v>0.44829455140713831</v>
      </c>
      <c r="B2514" s="1">
        <v>-3.3472099637970272E-7</v>
      </c>
      <c r="C2514" s="1">
        <v>298.96027928182502</v>
      </c>
      <c r="D2514" s="1">
        <v>-17.7998754422958</v>
      </c>
      <c r="E2514" s="1">
        <v>1005.19999999997</v>
      </c>
    </row>
    <row r="2515" spans="1:5" x14ac:dyDescent="0.15">
      <c r="A2515" s="1">
        <v>-3.3615965781105102E-2</v>
      </c>
      <c r="B2515" s="1">
        <v>-3.3463213876574219E-7</v>
      </c>
      <c r="C2515" s="1">
        <v>850.28059178182502</v>
      </c>
      <c r="D2515" s="1">
        <v>332.65302067586799</v>
      </c>
      <c r="E2515" s="1">
        <v>1005.59999999997</v>
      </c>
    </row>
    <row r="2516" spans="1:5" x14ac:dyDescent="0.15">
      <c r="A2516" s="1">
        <v>3.6136317580863497E-5</v>
      </c>
      <c r="B2516" s="1">
        <v>-3.3688884682589025E-7</v>
      </c>
      <c r="C2516" s="1">
        <v>896.28632908651298</v>
      </c>
      <c r="D2516" s="1">
        <v>-193.749368850499</v>
      </c>
      <c r="E2516" s="1">
        <v>1005.99999999997</v>
      </c>
    </row>
    <row r="2517" spans="1:5" x14ac:dyDescent="0.15">
      <c r="A2517" s="1">
        <v>-0.10650337274375327</v>
      </c>
      <c r="B2517" s="1">
        <v>-3.4251003683919174E-7</v>
      </c>
      <c r="C2517" s="1">
        <v>1073.46125584433</v>
      </c>
      <c r="D2517" s="1">
        <v>233.093389328212</v>
      </c>
      <c r="E2517" s="1">
        <v>1006.39999999997</v>
      </c>
    </row>
    <row r="2518" spans="1:5" x14ac:dyDescent="0.15">
      <c r="A2518" s="1">
        <v>0.40936465598375354</v>
      </c>
      <c r="B2518" s="1">
        <v>-3.4698960741789261E-7</v>
      </c>
      <c r="C2518" s="1">
        <v>415.126966293544</v>
      </c>
      <c r="D2518" s="1">
        <v>144.34906559774299</v>
      </c>
      <c r="E2518" s="1">
        <v>1006.7999999999701</v>
      </c>
    </row>
    <row r="2519" spans="1:5" x14ac:dyDescent="0.15">
      <c r="A2519" s="1">
        <v>-6.5470545072797981E-2</v>
      </c>
      <c r="B2519" s="1">
        <v>-3.5064445777282375E-7</v>
      </c>
      <c r="C2519" s="1">
        <v>920.46967869588798</v>
      </c>
      <c r="D2519" s="1">
        <v>167.298650558681</v>
      </c>
      <c r="E2519" s="1">
        <v>1007.19999999997</v>
      </c>
    </row>
    <row r="2520" spans="1:5" x14ac:dyDescent="0.15">
      <c r="A2520" s="1">
        <v>0.21978392606038261</v>
      </c>
      <c r="B2520" s="1">
        <v>-3.5369510682943936E-7</v>
      </c>
      <c r="C2520" s="1">
        <v>939.33173924276298</v>
      </c>
      <c r="D2520" s="1">
        <v>248.28476506063399</v>
      </c>
      <c r="E2520" s="1">
        <v>1007.59999999997</v>
      </c>
    </row>
    <row r="2521" spans="1:5" x14ac:dyDescent="0.15">
      <c r="A2521" s="1">
        <v>0.11849533145135366</v>
      </c>
      <c r="B2521" s="1">
        <v>-3.5614474058944308E-7</v>
      </c>
      <c r="C2521" s="1">
        <v>945.54621678182502</v>
      </c>
      <c r="D2521" s="1">
        <v>-22.362909499912998</v>
      </c>
      <c r="E2521" s="1">
        <v>1007.99999999997</v>
      </c>
    </row>
    <row r="2522" spans="1:5" x14ac:dyDescent="0.15">
      <c r="A2522" s="1">
        <v>-3.3790086591229125E-2</v>
      </c>
      <c r="B2522" s="1">
        <v>-3.5828645757388338E-7</v>
      </c>
      <c r="C2522" s="1">
        <v>690.62812596151298</v>
      </c>
      <c r="D2522" s="1">
        <v>155.54813175985299</v>
      </c>
      <c r="E2522" s="1">
        <v>1008.39999999997</v>
      </c>
    </row>
    <row r="2523" spans="1:5" x14ac:dyDescent="0.15">
      <c r="A2523" s="1">
        <v>7.5126086049514471E-3</v>
      </c>
      <c r="B2523" s="1">
        <v>-3.6034896658683229E-7</v>
      </c>
      <c r="C2523" s="1">
        <v>351.20252781698099</v>
      </c>
      <c r="D2523" s="1">
        <v>-50.905878249913002</v>
      </c>
      <c r="E2523" s="1">
        <v>1008.7999999999701</v>
      </c>
    </row>
    <row r="2524" spans="1:5" x14ac:dyDescent="0.15">
      <c r="A2524" s="1">
        <v>-0.11544467612078885</v>
      </c>
      <c r="B2524" s="1">
        <v>-3.6222536865834166E-7</v>
      </c>
      <c r="C2524" s="1">
        <v>272.10993748495002</v>
      </c>
      <c r="D2524" s="1">
        <v>-146.75788325479601</v>
      </c>
      <c r="E2524" s="1">
        <v>1009.19999999997</v>
      </c>
    </row>
    <row r="2525" spans="1:5" x14ac:dyDescent="0.15">
      <c r="A2525" s="1">
        <v>0.22720593273984141</v>
      </c>
      <c r="B2525" s="1">
        <v>-3.6380654496573459E-7</v>
      </c>
      <c r="C2525" s="1">
        <v>91.105848129481402</v>
      </c>
      <c r="D2525" s="1">
        <v>394.37558537313402</v>
      </c>
      <c r="E2525" s="1">
        <v>1009.59999999997</v>
      </c>
    </row>
    <row r="2526" spans="1:5" x14ac:dyDescent="0.15">
      <c r="A2526" s="1">
        <v>0.29698866540697638</v>
      </c>
      <c r="B2526" s="1">
        <v>-3.653790880240465E-7</v>
      </c>
      <c r="C2526" s="1">
        <v>836.66792088338798</v>
      </c>
      <c r="D2526" s="1">
        <v>186.02670842000899</v>
      </c>
      <c r="E2526" s="1">
        <v>1009.99999999997</v>
      </c>
    </row>
    <row r="2527" spans="1:5" x14ac:dyDescent="0.15">
      <c r="A2527" s="1">
        <v>0.40880042779574394</v>
      </c>
      <c r="B2527" s="1">
        <v>-3.6655979436641922E-7</v>
      </c>
      <c r="C2527" s="1">
        <v>780.46528416463798</v>
      </c>
      <c r="D2527" s="1">
        <v>-7.7901555936630302</v>
      </c>
      <c r="E2527" s="1">
        <v>1010.39999999997</v>
      </c>
    </row>
    <row r="2528" spans="1:5" x14ac:dyDescent="0.15">
      <c r="A2528" s="1">
        <v>-0.40591524630060244</v>
      </c>
      <c r="B2528" s="1">
        <v>-3.6742547785941059E-7</v>
      </c>
      <c r="C2528" s="1">
        <v>896.81464939901298</v>
      </c>
      <c r="D2528" s="1">
        <v>-225.971628371983</v>
      </c>
      <c r="E2528" s="1">
        <v>1010.7999999999701</v>
      </c>
    </row>
    <row r="2529" spans="1:5" x14ac:dyDescent="0.15">
      <c r="A2529" s="1">
        <v>-0.17415717872159592</v>
      </c>
      <c r="B2529" s="1">
        <v>-3.6762454126050452E-7</v>
      </c>
      <c r="C2529" s="1">
        <v>1511.61103611776</v>
      </c>
      <c r="D2529" s="1">
        <v>2221.5255792696198</v>
      </c>
      <c r="E2529" s="1">
        <v>1011.19999999997</v>
      </c>
    </row>
    <row r="2530" spans="1:5" x14ac:dyDescent="0.15">
      <c r="A2530" s="1">
        <v>5.8591258145844032E-2</v>
      </c>
      <c r="B2530" s="1">
        <v>-3.6151154578445299E-7</v>
      </c>
      <c r="C2530" s="1">
        <v>323.61247588923601</v>
      </c>
      <c r="D2530" s="1">
        <v>179.57768785574299</v>
      </c>
      <c r="E2530" s="1">
        <v>1011.59999999997</v>
      </c>
    </row>
    <row r="2531" spans="1:5" x14ac:dyDescent="0.15">
      <c r="A2531" s="1">
        <v>8.9433565040324348E-2</v>
      </c>
      <c r="B2531" s="1">
        <v>-3.4577615158134521E-7</v>
      </c>
      <c r="C2531" s="1">
        <v>323.61247588923601</v>
      </c>
      <c r="D2531" s="1">
        <v>179.57768785574299</v>
      </c>
      <c r="E2531" s="1">
        <v>1011.99999999997</v>
      </c>
    </row>
    <row r="2532" spans="1:5" x14ac:dyDescent="0.15">
      <c r="A2532" s="1">
        <v>-0.29039460881910367</v>
      </c>
      <c r="B2532" s="1">
        <v>-3.2763997427422586E-7</v>
      </c>
      <c r="C2532" s="1">
        <v>977.29084568807502</v>
      </c>
      <c r="D2532" s="1">
        <v>2117.33844548056</v>
      </c>
      <c r="E2532" s="1">
        <v>1012.39999999997</v>
      </c>
    </row>
    <row r="2533" spans="1:5" x14ac:dyDescent="0.15">
      <c r="A2533" s="1">
        <v>-0.1275949261378902</v>
      </c>
      <c r="B2533" s="1">
        <v>-3.0887944888383675E-7</v>
      </c>
      <c r="C2533" s="1">
        <v>113.834974106044</v>
      </c>
      <c r="D2533" s="1">
        <v>233.907781418056</v>
      </c>
      <c r="E2533" s="1">
        <v>1012.7999999999701</v>
      </c>
    </row>
    <row r="2534" spans="1:5" x14ac:dyDescent="0.15">
      <c r="A2534" s="1">
        <v>-0.11767658244720997</v>
      </c>
      <c r="B2534" s="1">
        <v>-2.8601441315008563E-7</v>
      </c>
      <c r="C2534" s="1">
        <v>-114.02665919473699</v>
      </c>
      <c r="D2534" s="1">
        <v>573.42444401571197</v>
      </c>
      <c r="E2534" s="1">
        <v>1013.19999999997</v>
      </c>
    </row>
    <row r="2535" spans="1:5" x14ac:dyDescent="0.15">
      <c r="A2535" s="1">
        <v>1.5355964780444369E-2</v>
      </c>
      <c r="B2535" s="1">
        <v>-2.6398568883426731E-7</v>
      </c>
      <c r="C2535" s="1">
        <v>214.61872654745</v>
      </c>
      <c r="D2535" s="1">
        <v>1514.2179010469599</v>
      </c>
      <c r="E2535" s="1">
        <v>1013.59999999997</v>
      </c>
    </row>
    <row r="2536" spans="1:5" x14ac:dyDescent="0.15">
      <c r="A2536" s="1">
        <v>-0.31347504353417582</v>
      </c>
      <c r="B2536" s="1">
        <v>-2.510093769256009E-7</v>
      </c>
      <c r="C2536" s="1">
        <v>516.53089695760696</v>
      </c>
      <c r="D2536" s="1">
        <v>1502.85187321493</v>
      </c>
      <c r="E2536" s="1">
        <v>1013.99999999997</v>
      </c>
    </row>
    <row r="2537" spans="1:5" x14ac:dyDescent="0.15">
      <c r="A2537" s="1">
        <v>-0.50142661620801399</v>
      </c>
      <c r="B2537" s="1">
        <v>-2.4978819515372418E-7</v>
      </c>
      <c r="C2537" s="1">
        <v>86.602186020106402</v>
      </c>
      <c r="D2537" s="1">
        <v>1324.05634098837</v>
      </c>
      <c r="E2537" s="1">
        <v>1014.39999999997</v>
      </c>
    </row>
    <row r="2538" spans="1:5" x14ac:dyDescent="0.15">
      <c r="A2538" s="1">
        <v>-0.23588702368506281</v>
      </c>
      <c r="B2538" s="1">
        <v>-2.5836878951003444E-7</v>
      </c>
      <c r="C2538" s="1">
        <v>248.09492283651301</v>
      </c>
      <c r="D2538" s="1">
        <v>1294.10675602743</v>
      </c>
      <c r="E2538" s="1">
        <v>1014.7999999999701</v>
      </c>
    </row>
    <row r="2539" spans="1:5" x14ac:dyDescent="0.15">
      <c r="A2539" s="1">
        <v>-0.11698158646354889</v>
      </c>
      <c r="B2539" s="1">
        <v>-2.7168476442793733E-7</v>
      </c>
      <c r="C2539" s="1">
        <v>95.877576645106402</v>
      </c>
      <c r="D2539" s="1">
        <v>648.61554508993095</v>
      </c>
      <c r="E2539" s="1">
        <v>1015.19999999997</v>
      </c>
    </row>
    <row r="2540" spans="1:5" x14ac:dyDescent="0.15">
      <c r="A2540" s="1">
        <v>-0.13267509897364077</v>
      </c>
      <c r="B2540" s="1">
        <v>-2.8486570043257592E-7</v>
      </c>
      <c r="C2540" s="1">
        <v>331.46565037557502</v>
      </c>
      <c r="D2540" s="1">
        <v>608.13953190633697</v>
      </c>
      <c r="E2540" s="1">
        <v>1015.59999999997</v>
      </c>
    </row>
    <row r="2541" spans="1:5" x14ac:dyDescent="0.15">
      <c r="A2541" s="1">
        <v>-2.7919764777212093E-2</v>
      </c>
      <c r="B2541" s="1">
        <v>-2.9588057702699309E-7</v>
      </c>
      <c r="C2541" s="1">
        <v>159.97675877401301</v>
      </c>
      <c r="D2541" s="1">
        <v>714.65259342977504</v>
      </c>
      <c r="E2541" s="1">
        <v>1015.99999999997</v>
      </c>
    </row>
    <row r="2542" spans="1:5" x14ac:dyDescent="0.15">
      <c r="A2542" s="1">
        <v>-0.11389726664566174</v>
      </c>
      <c r="B2542" s="1">
        <v>-3.0459704059593117E-7</v>
      </c>
      <c r="C2542" s="1">
        <v>330.23200779745002</v>
      </c>
      <c r="D2542" s="1">
        <v>776.36554508993095</v>
      </c>
      <c r="E2542" s="1">
        <v>1016.39999999997</v>
      </c>
    </row>
    <row r="2543" spans="1:5" x14ac:dyDescent="0.15">
      <c r="A2543" s="1">
        <v>-0.37667753720238301</v>
      </c>
      <c r="B2543" s="1">
        <v>-3.1159102686347117E-7</v>
      </c>
      <c r="C2543" s="1">
        <v>302.75599461385599</v>
      </c>
      <c r="D2543" s="1">
        <v>788.56415348836799</v>
      </c>
      <c r="E2543" s="1">
        <v>1016.7999999999701</v>
      </c>
    </row>
    <row r="2544" spans="1:5" x14ac:dyDescent="0.15">
      <c r="A2544" s="1">
        <v>0.13951959951929899</v>
      </c>
      <c r="B2544" s="1">
        <v>-3.1738541157187836E-7</v>
      </c>
      <c r="C2544" s="1">
        <v>183.521314438075</v>
      </c>
      <c r="D2544" s="1">
        <v>-176.716348830968</v>
      </c>
      <c r="E2544" s="1">
        <v>1017.19999999997</v>
      </c>
    </row>
    <row r="2545" spans="1:5" x14ac:dyDescent="0.15">
      <c r="A2545" s="1">
        <v>2.2803622975675113E-2</v>
      </c>
      <c r="B2545" s="1">
        <v>-3.2245097733656486E-7</v>
      </c>
      <c r="C2545" s="1">
        <v>-13.873857681065401</v>
      </c>
      <c r="D2545" s="1">
        <v>133.896795089931</v>
      </c>
      <c r="E2545" s="1">
        <v>1017.59999999997</v>
      </c>
    </row>
    <row r="2546" spans="1:5" x14ac:dyDescent="0.15">
      <c r="A2546" s="1">
        <v>-0.2816180502524484</v>
      </c>
      <c r="B2546" s="1">
        <v>-3.2673973948144128E-7</v>
      </c>
      <c r="C2546" s="1">
        <v>45.943067367762701</v>
      </c>
      <c r="D2546" s="1">
        <v>-98.635919753819294</v>
      </c>
      <c r="E2546" s="1">
        <v>1017.99999999997</v>
      </c>
    </row>
    <row r="2547" spans="1:5" x14ac:dyDescent="0.15">
      <c r="A2547" s="1">
        <v>-0.11039755011781166</v>
      </c>
      <c r="B2547" s="1">
        <v>-3.3022160717523953E-7</v>
      </c>
      <c r="C2547" s="1">
        <v>-91.974657241612306</v>
      </c>
      <c r="D2547" s="1">
        <v>51.511052902430698</v>
      </c>
      <c r="E2547" s="1">
        <v>1018.39999999997</v>
      </c>
    </row>
    <row r="2548" spans="1:5" x14ac:dyDescent="0.15">
      <c r="A2548" s="1">
        <v>-7.082056877351578E-2</v>
      </c>
      <c r="B2548" s="1">
        <v>-3.3329927548738802E-7</v>
      </c>
      <c r="C2548" s="1">
        <v>-202.00816554239401</v>
      </c>
      <c r="D2548" s="1">
        <v>-106.45479792764699</v>
      </c>
      <c r="E2548" s="1">
        <v>1018.7999999999701</v>
      </c>
    </row>
    <row r="2549" spans="1:5" x14ac:dyDescent="0.15">
      <c r="A2549" s="1">
        <v>-0.26983013957306584</v>
      </c>
      <c r="B2549" s="1">
        <v>-3.3613978931134186E-7</v>
      </c>
      <c r="C2549" s="1">
        <v>-131.15666407755</v>
      </c>
      <c r="D2549" s="1">
        <v>473.263402755946</v>
      </c>
      <c r="E2549" s="1">
        <v>1019.19999999997</v>
      </c>
    </row>
    <row r="2550" spans="1:5" x14ac:dyDescent="0.15">
      <c r="A2550" s="1">
        <v>-0.16318340520671454</v>
      </c>
      <c r="B2550" s="1">
        <v>-3.3853534385057323E-7</v>
      </c>
      <c r="C2550" s="1">
        <v>21.529187973231402</v>
      </c>
      <c r="D2550" s="1">
        <v>-73.586511794834905</v>
      </c>
      <c r="E2550" s="1">
        <v>1019.59999999997</v>
      </c>
    </row>
    <row r="2551" spans="1:5" x14ac:dyDescent="0.15">
      <c r="A2551" s="1">
        <v>-9.7017212483537618E-2</v>
      </c>
      <c r="B2551" s="1">
        <v>-3.4046683102048446E-7</v>
      </c>
      <c r="C2551" s="1">
        <v>-273.01881617715901</v>
      </c>
      <c r="D2551" s="1">
        <v>-193.414972488194</v>
      </c>
      <c r="E2551" s="1">
        <v>1019.99999999997</v>
      </c>
    </row>
    <row r="2552" spans="1:5" x14ac:dyDescent="0.15">
      <c r="A2552" s="1">
        <v>3.49338362839096E-3</v>
      </c>
      <c r="B2552" s="1">
        <v>-3.429985829311236E-7</v>
      </c>
      <c r="C2552" s="1">
        <v>-80.463731948643598</v>
      </c>
      <c r="D2552" s="1">
        <v>-107.968347732335</v>
      </c>
      <c r="E2552" s="1">
        <v>1020.39999999997</v>
      </c>
    </row>
    <row r="2553" spans="1:5" x14ac:dyDescent="0.15">
      <c r="A2553" s="1">
        <v>1.3271777705419589E-2</v>
      </c>
      <c r="B2553" s="1">
        <v>-3.4554121682536545E-7</v>
      </c>
      <c r="C2553" s="1">
        <v>-57.751115981846702</v>
      </c>
      <c r="D2553" s="1">
        <v>-29.680719558506802</v>
      </c>
      <c r="E2553" s="1">
        <v>1020.7999999999701</v>
      </c>
    </row>
    <row r="2554" spans="1:5" x14ac:dyDescent="0.15">
      <c r="A2554" s="1">
        <v>0.256693392123652</v>
      </c>
      <c r="B2554" s="1">
        <v>-3.4802271903648259E-7</v>
      </c>
      <c r="C2554" s="1">
        <v>3.5292490083876902</v>
      </c>
      <c r="D2554" s="1">
        <v>131.661016281337</v>
      </c>
      <c r="E2554" s="1">
        <v>1021.19999999997</v>
      </c>
    </row>
    <row r="2555" spans="1:5" x14ac:dyDescent="0.15">
      <c r="A2555" s="1">
        <v>0.40208642634410102</v>
      </c>
      <c r="B2555" s="1">
        <v>-3.5020367772974127E-7</v>
      </c>
      <c r="C2555" s="1">
        <v>78.829908188075194</v>
      </c>
      <c r="D2555" s="1">
        <v>10.7743433077042</v>
      </c>
      <c r="E2555" s="1">
        <v>1021.59999999997</v>
      </c>
    </row>
    <row r="2556" spans="1:5" x14ac:dyDescent="0.15">
      <c r="A2556" s="1">
        <v>-0.1844967657140924</v>
      </c>
      <c r="B2556" s="1">
        <v>-3.5208451737787256E-7</v>
      </c>
      <c r="C2556" s="1">
        <v>287.84394627401298</v>
      </c>
      <c r="D2556" s="1">
        <v>-25.3288976590927</v>
      </c>
      <c r="E2556" s="1">
        <v>1021.99999999997</v>
      </c>
    </row>
    <row r="2557" spans="1:5" x14ac:dyDescent="0.15">
      <c r="A2557" s="1">
        <v>0.39992339983818498</v>
      </c>
      <c r="B2557" s="1">
        <v>-3.5361290531889923E-7</v>
      </c>
      <c r="C2557" s="1">
        <v>-113.881029311925</v>
      </c>
      <c r="D2557" s="1">
        <v>-113.097604934483</v>
      </c>
      <c r="E2557" s="1">
        <v>1022.39999999997</v>
      </c>
    </row>
    <row r="2558" spans="1:5" x14ac:dyDescent="0.15">
      <c r="A2558" s="1">
        <v>0.23922945775877386</v>
      </c>
      <c r="B2558" s="1">
        <v>-3.551773345298145E-7</v>
      </c>
      <c r="C2558" s="1">
        <v>42.989881332606402</v>
      </c>
      <c r="D2558" s="1">
        <v>-15.3063146512802</v>
      </c>
      <c r="E2558" s="1">
        <v>1022.7999999999701</v>
      </c>
    </row>
    <row r="2559" spans="1:5" x14ac:dyDescent="0.15">
      <c r="A2559" s="1">
        <v>0.53575782241229131</v>
      </c>
      <c r="B2559" s="1">
        <v>-3.5661686308405794E-7</v>
      </c>
      <c r="C2559" s="1">
        <v>310.86738377401298</v>
      </c>
      <c r="D2559" s="1">
        <v>-128.04174250772601</v>
      </c>
      <c r="E2559" s="1">
        <v>1023.19999999997</v>
      </c>
    </row>
    <row r="2560" spans="1:5" x14ac:dyDescent="0.15">
      <c r="A2560" s="1">
        <v>0.15539258861432698</v>
      </c>
      <c r="B2560" s="1">
        <v>-3.5817864345089284E-7</v>
      </c>
      <c r="C2560" s="1">
        <v>111.055066879481</v>
      </c>
      <c r="D2560" s="1">
        <v>159.933477218837</v>
      </c>
      <c r="E2560" s="1">
        <v>1023.59999999997</v>
      </c>
    </row>
    <row r="2561" spans="1:5" x14ac:dyDescent="0.15">
      <c r="A2561" s="1">
        <v>-5.9827393505511202E-2</v>
      </c>
      <c r="B2561" s="1">
        <v>-3.5921616585885464E-7</v>
      </c>
      <c r="C2561" s="1">
        <v>521.59504490682502</v>
      </c>
      <c r="D2561" s="1">
        <v>-215.17855281045999</v>
      </c>
      <c r="E2561" s="1">
        <v>1023.99999999997</v>
      </c>
    </row>
    <row r="2562" spans="1:5" x14ac:dyDescent="0.15">
      <c r="A2562" s="1">
        <v>0.44284611742219132</v>
      </c>
      <c r="B2562" s="1">
        <v>-3.6034143069547684E-7</v>
      </c>
      <c r="C2562" s="1">
        <v>597.79133396932502</v>
      </c>
      <c r="D2562" s="1">
        <v>-154.771829787999</v>
      </c>
      <c r="E2562" s="1">
        <v>1024.3999999999701</v>
      </c>
    </row>
    <row r="2563" spans="1:5" x14ac:dyDescent="0.15">
      <c r="A2563" s="1">
        <v>0.120358550042102</v>
      </c>
      <c r="B2563" s="1">
        <v>-3.6185546748379124E-7</v>
      </c>
      <c r="C2563" s="1">
        <v>-12.4991628568467</v>
      </c>
      <c r="D2563" s="1">
        <v>-296.43400019815499</v>
      </c>
      <c r="E2563" s="1">
        <v>1024.7999999999699</v>
      </c>
    </row>
    <row r="2564" spans="1:5" x14ac:dyDescent="0.15">
      <c r="A2564" s="1">
        <v>9.1346643055024879E-2</v>
      </c>
      <c r="B2564" s="1">
        <v>-3.6320499258678258E-7</v>
      </c>
      <c r="C2564" s="1">
        <v>212.76606541463801</v>
      </c>
      <c r="D2564" s="1">
        <v>146.408330734462</v>
      </c>
      <c r="E2564" s="1">
        <v>1025.19999999997</v>
      </c>
    </row>
    <row r="2565" spans="1:5" x14ac:dyDescent="0.15">
      <c r="A2565" s="1">
        <v>0.40356054988973605</v>
      </c>
      <c r="B2565" s="1">
        <v>-3.6447685774824474E-7</v>
      </c>
      <c r="C2565" s="1">
        <v>105.96430760213801</v>
      </c>
      <c r="D2565" s="1">
        <v>339.02191716024299</v>
      </c>
      <c r="E2565" s="1">
        <v>1025.5999999999699</v>
      </c>
    </row>
    <row r="2566" spans="1:5" x14ac:dyDescent="0.15">
      <c r="A2566" s="1">
        <v>-0.31138699083861271</v>
      </c>
      <c r="B2566" s="1">
        <v>-3.658598905786325E-7</v>
      </c>
      <c r="C2566" s="1">
        <v>-101.934892837315</v>
      </c>
      <c r="D2566" s="1">
        <v>85.412877853602595</v>
      </c>
      <c r="E2566" s="1">
        <v>1025.99999999997</v>
      </c>
    </row>
    <row r="2567" spans="1:5" x14ac:dyDescent="0.15">
      <c r="A2567" s="1">
        <v>-0.67831213389165168</v>
      </c>
      <c r="B2567" s="1">
        <v>-3.6728724945600016E-7</v>
      </c>
      <c r="C2567" s="1">
        <v>78.175061996668902</v>
      </c>
      <c r="D2567" s="1">
        <v>-109.507517043858</v>
      </c>
      <c r="E2567" s="1">
        <v>1026.3999999999701</v>
      </c>
    </row>
    <row r="2568" spans="1:5" x14ac:dyDescent="0.15">
      <c r="A2568" s="1">
        <v>1.6793257358758078E-2</v>
      </c>
      <c r="B2568" s="1">
        <v>-3.6861632914770306E-7</v>
      </c>
      <c r="C2568" s="1">
        <v>406.991468246669</v>
      </c>
      <c r="D2568" s="1">
        <v>-9.8039953153427195</v>
      </c>
      <c r="E2568" s="1">
        <v>1026.7999999999699</v>
      </c>
    </row>
    <row r="2569" spans="1:5" x14ac:dyDescent="0.15">
      <c r="A2569" s="1">
        <v>-0.49717856281628775</v>
      </c>
      <c r="B2569" s="1">
        <v>-3.6998997316835447E-7</v>
      </c>
      <c r="C2569" s="1">
        <v>-78.219103042393598</v>
      </c>
      <c r="D2569" s="1">
        <v>-256.960626785069</v>
      </c>
      <c r="E2569" s="1">
        <v>1027.19999999997</v>
      </c>
    </row>
    <row r="2570" spans="1:5" x14ac:dyDescent="0.15">
      <c r="A2570" s="1">
        <v>-0.33890370343005666</v>
      </c>
      <c r="B2570" s="1">
        <v>-3.7126720720599343E-7</v>
      </c>
      <c r="C2570" s="1">
        <v>1274.87946873495</v>
      </c>
      <c r="D2570" s="1">
        <v>2396.41876774618</v>
      </c>
      <c r="E2570" s="1">
        <v>1027.5999999999699</v>
      </c>
    </row>
    <row r="2571" spans="1:5" x14ac:dyDescent="0.15">
      <c r="A2571" s="1">
        <v>0.14990911270214186</v>
      </c>
      <c r="B2571" s="1">
        <v>-3.7164495021327619E-7</v>
      </c>
      <c r="C2571" s="1">
        <v>323.61247588923601</v>
      </c>
      <c r="D2571" s="1">
        <v>179.57768785574299</v>
      </c>
      <c r="E2571" s="1">
        <v>1027.99999999997</v>
      </c>
    </row>
    <row r="2572" spans="1:5" x14ac:dyDescent="0.15">
      <c r="A2572" s="1">
        <v>0.22991989453938183</v>
      </c>
      <c r="B2572" s="1">
        <v>-3.7046273518283579E-7</v>
      </c>
      <c r="C2572" s="1">
        <v>1380.98615818808</v>
      </c>
      <c r="D2572" s="1">
        <v>179.57768785574299</v>
      </c>
      <c r="E2572" s="1">
        <v>1028.3999999999701</v>
      </c>
    </row>
    <row r="2573" spans="1:5" x14ac:dyDescent="0.15">
      <c r="A2573" s="1">
        <v>-0.20749913102284007</v>
      </c>
      <c r="B2573" s="1">
        <v>-3.6582742887348158E-7</v>
      </c>
      <c r="C2573" s="1">
        <v>954.23725682088798</v>
      </c>
      <c r="D2573" s="1">
        <v>985.16620426961799</v>
      </c>
      <c r="E2573" s="1">
        <v>1028.7999999999699</v>
      </c>
    </row>
    <row r="2574" spans="1:5" x14ac:dyDescent="0.15">
      <c r="A2574" s="1">
        <v>-0.42458065763071767</v>
      </c>
      <c r="B2574" s="1">
        <v>-3.5417148255008885E-7</v>
      </c>
      <c r="C2574" s="1">
        <v>68.203382309168902</v>
      </c>
      <c r="D2574" s="1">
        <v>259.24597721883703</v>
      </c>
      <c r="E2574" s="1">
        <v>1029.19999999997</v>
      </c>
    </row>
    <row r="2575" spans="1:5" x14ac:dyDescent="0.15">
      <c r="A2575" s="1">
        <v>-0.50607831500259792</v>
      </c>
      <c r="B2575" s="1">
        <v>-3.3767128759803924E-7</v>
      </c>
      <c r="C2575" s="1">
        <v>157.170240219325</v>
      </c>
      <c r="D2575" s="1">
        <v>153.391820724696</v>
      </c>
      <c r="E2575" s="1">
        <v>1029.5999999999699</v>
      </c>
    </row>
    <row r="2576" spans="1:5" x14ac:dyDescent="0.15">
      <c r="A2576" s="1">
        <v>-0.41792300925051246</v>
      </c>
      <c r="B2576" s="1">
        <v>-3.2409154673155815E-7</v>
      </c>
      <c r="C2576" s="1">
        <v>566.32380467245002</v>
      </c>
      <c r="D2576" s="1">
        <v>418.17334538289902</v>
      </c>
      <c r="E2576" s="1">
        <v>1029.99999999997</v>
      </c>
    </row>
    <row r="2577" spans="1:5" x14ac:dyDescent="0.15">
      <c r="A2577" s="1">
        <v>-5.7139085091207305E-2</v>
      </c>
      <c r="B2577" s="1">
        <v>-3.176156410318942E-7</v>
      </c>
      <c r="C2577" s="1">
        <v>779.85407810995002</v>
      </c>
      <c r="D2577" s="1">
        <v>714.93848210165004</v>
      </c>
      <c r="E2577" s="1">
        <v>1030.3999999999701</v>
      </c>
    </row>
    <row r="2578" spans="1:5" x14ac:dyDescent="0.15">
      <c r="A2578" s="1">
        <v>-0.12266553854155321</v>
      </c>
      <c r="B2578" s="1">
        <v>-3.1751975777094198E-7</v>
      </c>
      <c r="C2578" s="1">
        <v>372.98054295370002</v>
      </c>
      <c r="D2578" s="1">
        <v>810.47736149618095</v>
      </c>
      <c r="E2578" s="1">
        <v>1030.7999999999699</v>
      </c>
    </row>
    <row r="2579" spans="1:5" x14ac:dyDescent="0.15">
      <c r="A2579" s="1">
        <v>-8.2553671710891285E-2</v>
      </c>
      <c r="B2579" s="1">
        <v>-3.2233935882756073E-7</v>
      </c>
      <c r="C2579" s="1">
        <v>482.014417465419</v>
      </c>
      <c r="D2579" s="1">
        <v>771.33710270711799</v>
      </c>
      <c r="E2579" s="1">
        <v>1031.19999999997</v>
      </c>
    </row>
    <row r="2580" spans="1:5" x14ac:dyDescent="0.15">
      <c r="A2580" s="1">
        <v>-0.14970692239523059</v>
      </c>
      <c r="B2580" s="1">
        <v>-3.2922749049914216E-7</v>
      </c>
      <c r="C2580" s="1">
        <v>96.774183090418902</v>
      </c>
      <c r="D2580" s="1">
        <v>469.11780339071203</v>
      </c>
      <c r="E2580" s="1">
        <v>1031.5999999999699</v>
      </c>
    </row>
    <row r="2581" spans="1:5" x14ac:dyDescent="0.15">
      <c r="A2581" s="1">
        <v>-0.83105096386034039</v>
      </c>
      <c r="B2581" s="1">
        <v>-3.354165563814575E-7</v>
      </c>
      <c r="C2581" s="1">
        <v>0.48948460409081901</v>
      </c>
      <c r="D2581" s="1">
        <v>215.51102238485299</v>
      </c>
      <c r="E2581" s="1">
        <v>1031.99999999997</v>
      </c>
    </row>
    <row r="2582" spans="1:5" x14ac:dyDescent="0.15">
      <c r="A2582" s="1">
        <v>-0.14598638813264403</v>
      </c>
      <c r="B2582" s="1">
        <v>-3.397446632298115E-7</v>
      </c>
      <c r="C2582" s="1">
        <v>390.90656834432502</v>
      </c>
      <c r="D2582" s="1">
        <v>4.5570886690322796</v>
      </c>
      <c r="E2582" s="1">
        <v>1032.3999999999701</v>
      </c>
    </row>
    <row r="2583" spans="1:5" x14ac:dyDescent="0.15">
      <c r="A2583" s="1">
        <v>-0.25065092357930313</v>
      </c>
      <c r="B2583" s="1">
        <v>-3.4211239417703914E-7</v>
      </c>
      <c r="C2583" s="1">
        <v>518.23237400838798</v>
      </c>
      <c r="D2583" s="1">
        <v>57.149663742274498</v>
      </c>
      <c r="E2583" s="1">
        <v>1032.7999999999699</v>
      </c>
    </row>
    <row r="2584" spans="1:5" x14ac:dyDescent="0.15">
      <c r="A2584" s="1">
        <v>-0.10274490427666466</v>
      </c>
      <c r="B2584" s="1">
        <v>-3.4421184239663058E-7</v>
      </c>
      <c r="C2584" s="1">
        <v>264.66071873495002</v>
      </c>
      <c r="D2584" s="1">
        <v>132.36768132039899</v>
      </c>
      <c r="E2584" s="1">
        <v>1033.19999999997</v>
      </c>
    </row>
    <row r="2585" spans="1:5" x14ac:dyDescent="0.15">
      <c r="A2585" s="1">
        <v>0.67271464805568282</v>
      </c>
      <c r="B2585" s="1">
        <v>-3.4664737050858578E-7</v>
      </c>
      <c r="C2585" s="1">
        <v>294.39155369588798</v>
      </c>
      <c r="D2585" s="1">
        <v>561.26990300008697</v>
      </c>
      <c r="E2585" s="1">
        <v>1033.5999999999699</v>
      </c>
    </row>
    <row r="2586" spans="1:5" x14ac:dyDescent="0.15">
      <c r="A2586" s="1">
        <v>-0.56172068317618884</v>
      </c>
      <c r="B2586" s="1">
        <v>-3.4933500801695403E-7</v>
      </c>
      <c r="C2586" s="1">
        <v>184.564771469325</v>
      </c>
      <c r="D2586" s="1">
        <v>330.40662175008703</v>
      </c>
      <c r="E2586" s="1">
        <v>1033.99999999997</v>
      </c>
    </row>
    <row r="2587" spans="1:5" x14ac:dyDescent="0.15">
      <c r="A2587" s="1">
        <v>-0.16613847554302114</v>
      </c>
      <c r="B2587" s="1">
        <v>-3.5223593671184396E-7</v>
      </c>
      <c r="C2587" s="1">
        <v>101.87263279745</v>
      </c>
      <c r="D2587" s="1">
        <v>241.13431340047799</v>
      </c>
      <c r="E2587" s="1">
        <v>1034.3999999999701</v>
      </c>
    </row>
    <row r="2588" spans="1:5" x14ac:dyDescent="0.15">
      <c r="A2588" s="1">
        <v>0.12641488379475335</v>
      </c>
      <c r="B2588" s="1">
        <v>-3.5494722737065472E-7</v>
      </c>
      <c r="C2588" s="1">
        <v>142.7852304537</v>
      </c>
      <c r="D2588" s="1">
        <v>-7.3324834745224097</v>
      </c>
      <c r="E2588" s="1">
        <v>1034.7999999999699</v>
      </c>
    </row>
    <row r="2589" spans="1:5" x14ac:dyDescent="0.15">
      <c r="A2589" s="1">
        <v>3.7364324994324898E-2</v>
      </c>
      <c r="B2589" s="1">
        <v>-3.5730914957218113E-7</v>
      </c>
      <c r="C2589" s="1">
        <v>293.84321385213798</v>
      </c>
      <c r="D2589" s="1">
        <v>16.606603439540098</v>
      </c>
      <c r="E2589" s="1">
        <v>1035.19999999997</v>
      </c>
    </row>
    <row r="2590" spans="1:5" x14ac:dyDescent="0.15">
      <c r="A2590" s="1">
        <v>-0.13477008038405819</v>
      </c>
      <c r="B2590" s="1">
        <v>-3.5926374389474364E-7</v>
      </c>
      <c r="C2590" s="1">
        <v>472.86518650838798</v>
      </c>
      <c r="D2590" s="1">
        <v>53.212468918055698</v>
      </c>
      <c r="E2590" s="1">
        <v>1035.5999999999699</v>
      </c>
    </row>
    <row r="2591" spans="1:5" x14ac:dyDescent="0.15">
      <c r="A2591" s="1">
        <v>-9.0874066901822259E-2</v>
      </c>
      <c r="B2591" s="1">
        <v>-3.6110299913338958E-7</v>
      </c>
      <c r="C2591" s="1">
        <v>49.812299545497098</v>
      </c>
      <c r="D2591" s="1">
        <v>-129.67110652139701</v>
      </c>
      <c r="E2591" s="1">
        <v>1035.99999999997</v>
      </c>
    </row>
    <row r="2592" spans="1:5" x14ac:dyDescent="0.15">
      <c r="A2592" s="1">
        <v>6.9901825890432201E-2</v>
      </c>
      <c r="B2592" s="1">
        <v>-3.5865284053157329E-7</v>
      </c>
      <c r="C2592" s="1">
        <v>260.49262791463798</v>
      </c>
      <c r="D2592" s="1">
        <v>46.150853927821302</v>
      </c>
      <c r="E2592" s="1">
        <v>1036.3999999999701</v>
      </c>
    </row>
    <row r="2593" spans="1:5" x14ac:dyDescent="0.15">
      <c r="A2593" s="1">
        <v>-0.26942425276721688</v>
      </c>
      <c r="B2593" s="1">
        <v>-3.5514409332732134E-7</v>
      </c>
      <c r="C2593" s="1">
        <v>400.36952000448099</v>
      </c>
      <c r="D2593" s="1">
        <v>-235.19684809854601</v>
      </c>
      <c r="E2593" s="1">
        <v>1036.7999999999699</v>
      </c>
    </row>
    <row r="2594" spans="1:5" x14ac:dyDescent="0.15">
      <c r="A2594" s="1">
        <v>-0.18662356917947781</v>
      </c>
      <c r="B2594" s="1">
        <v>-3.5361237600063092E-7</v>
      </c>
      <c r="C2594" s="1">
        <v>319.40095310995002</v>
      </c>
      <c r="D2594" s="1">
        <v>-85.431604568272405</v>
      </c>
      <c r="E2594" s="1">
        <v>1037.19999999997</v>
      </c>
    </row>
    <row r="2595" spans="1:5" x14ac:dyDescent="0.15">
      <c r="A2595" s="1">
        <v>-0.32483168068100193</v>
      </c>
      <c r="B2595" s="1">
        <v>-3.5331404375876013E-7</v>
      </c>
      <c r="C2595" s="1">
        <v>180.05708103963801</v>
      </c>
      <c r="D2595" s="1">
        <v>-378.98736018350701</v>
      </c>
      <c r="E2595" s="1">
        <v>1037.5999999999699</v>
      </c>
    </row>
    <row r="2596" spans="1:5" x14ac:dyDescent="0.15">
      <c r="A2596" s="1">
        <v>-0.43417133767143495</v>
      </c>
      <c r="B2596" s="1">
        <v>-3.53762613778265E-7</v>
      </c>
      <c r="C2596" s="1">
        <v>281.31965428182502</v>
      </c>
      <c r="D2596" s="1">
        <v>-285.51732844522598</v>
      </c>
      <c r="E2596" s="1">
        <v>1037.99999999997</v>
      </c>
    </row>
    <row r="2597" spans="1:5" x14ac:dyDescent="0.15">
      <c r="A2597" s="1">
        <v>-0.3295549845465518</v>
      </c>
      <c r="B2597" s="1">
        <v>-3.5658326083767488E-7</v>
      </c>
      <c r="C2597" s="1">
        <v>124.511609848231</v>
      </c>
      <c r="D2597" s="1">
        <v>-70.883783523350502</v>
      </c>
      <c r="E2597" s="1">
        <v>1038.3999999999701</v>
      </c>
    </row>
    <row r="2598" spans="1:5" x14ac:dyDescent="0.15">
      <c r="A2598" s="1">
        <v>-0.60780329240252773</v>
      </c>
      <c r="B2598" s="1">
        <v>-3.5853856379896347E-7</v>
      </c>
      <c r="C2598" s="1">
        <v>362.465833481044</v>
      </c>
      <c r="D2598" s="1">
        <v>-69.853754226475502</v>
      </c>
      <c r="E2598" s="1">
        <v>1038.7999999999699</v>
      </c>
    </row>
    <row r="2599" spans="1:5" x14ac:dyDescent="0.15">
      <c r="A2599" s="1">
        <v>-0.25582641944487966</v>
      </c>
      <c r="B2599" s="1">
        <v>-3.5449352683476598E-7</v>
      </c>
      <c r="C2599" s="1">
        <v>-8.8914052884873094</v>
      </c>
      <c r="D2599" s="1">
        <v>-1.18546504190522</v>
      </c>
      <c r="E2599" s="1">
        <v>1039.19999999997</v>
      </c>
    </row>
    <row r="2600" spans="1:5" x14ac:dyDescent="0.15">
      <c r="A2600" s="1">
        <v>-9.2602583126058013E-2</v>
      </c>
      <c r="B2600" s="1">
        <v>-3.4037145779944861E-7</v>
      </c>
      <c r="C2600" s="1">
        <v>-14.0051137845811</v>
      </c>
      <c r="D2600" s="1">
        <v>74.034642990321302</v>
      </c>
      <c r="E2600" s="1">
        <v>1039.5999999999699</v>
      </c>
    </row>
    <row r="2601" spans="1:5" x14ac:dyDescent="0.15">
      <c r="A2601" s="1">
        <v>0.16957685240066661</v>
      </c>
      <c r="B2601" s="1">
        <v>-3.2521750714720867E-7</v>
      </c>
      <c r="C2601" s="1">
        <v>153.221509750575</v>
      </c>
      <c r="D2601" s="1">
        <v>-61.896387283116198</v>
      </c>
      <c r="E2601" s="1">
        <v>1039.99999999997</v>
      </c>
    </row>
    <row r="2602" spans="1:5" x14ac:dyDescent="0.15">
      <c r="A2602" s="1">
        <v>0.17763049324513508</v>
      </c>
      <c r="B2602" s="1">
        <v>-3.1664285350951793E-7</v>
      </c>
      <c r="C2602" s="1">
        <v>331.81648045370002</v>
      </c>
      <c r="D2602" s="1">
        <v>-281.36359614542101</v>
      </c>
      <c r="E2602" s="1">
        <v>1040.3999999999701</v>
      </c>
    </row>
    <row r="2603" spans="1:5" x14ac:dyDescent="0.15">
      <c r="A2603" s="1">
        <v>-0.26671338329885158</v>
      </c>
      <c r="B2603" s="1">
        <v>-3.1536990249512608E-7</v>
      </c>
      <c r="C2603" s="1">
        <v>173.212720688075</v>
      </c>
      <c r="D2603" s="1">
        <v>-25.773248855381802</v>
      </c>
      <c r="E2603" s="1">
        <v>1040.7999999999699</v>
      </c>
    </row>
    <row r="2604" spans="1:5" x14ac:dyDescent="0.15">
      <c r="A2604" s="1">
        <v>-0.53658214275541483</v>
      </c>
      <c r="B2604" s="1">
        <v>-3.1953960603236647E-7</v>
      </c>
      <c r="C2604" s="1">
        <v>44.478772934168902</v>
      </c>
      <c r="D2604" s="1">
        <v>2.5447137911025899</v>
      </c>
      <c r="E2604" s="1">
        <v>1041.19999999997</v>
      </c>
    </row>
    <row r="2605" spans="1:5" x14ac:dyDescent="0.15">
      <c r="A2605" s="1">
        <v>-0.51397247971413063</v>
      </c>
      <c r="B2605" s="1">
        <v>-3.2630204458655746E-7</v>
      </c>
      <c r="C2605" s="1">
        <v>800.65571385213798</v>
      </c>
      <c r="D2605" s="1">
        <v>-195.51577204874101</v>
      </c>
      <c r="E2605" s="1">
        <v>1041.5999999999699</v>
      </c>
    </row>
    <row r="2606" spans="1:5" x14ac:dyDescent="0.15">
      <c r="A2606" s="1">
        <v>0.38003156771687413</v>
      </c>
      <c r="B2606" s="1">
        <v>-3.3331663182734634E-7</v>
      </c>
      <c r="C2606" s="1">
        <v>713.50935154745002</v>
      </c>
      <c r="D2606" s="1">
        <v>-240.833048049718</v>
      </c>
      <c r="E2606" s="1">
        <v>1041.99999999997</v>
      </c>
    </row>
    <row r="2607" spans="1:5" x14ac:dyDescent="0.15">
      <c r="A2607" s="1">
        <v>0.13779739088740056</v>
      </c>
      <c r="B2607" s="1">
        <v>-3.3924444155285536E-7</v>
      </c>
      <c r="C2607" s="1">
        <v>319.02992039510599</v>
      </c>
      <c r="D2607" s="1">
        <v>-289.777765456944</v>
      </c>
      <c r="E2607" s="1">
        <v>1042.3999999999701</v>
      </c>
    </row>
    <row r="2608" spans="1:5" x14ac:dyDescent="0.15">
      <c r="A2608" s="1">
        <v>6.8070043882168585E-2</v>
      </c>
      <c r="B2608" s="1">
        <v>-3.4383631814137194E-7</v>
      </c>
      <c r="C2608" s="1">
        <v>577.98457127401298</v>
      </c>
      <c r="D2608" s="1">
        <v>-175.20171565225701</v>
      </c>
      <c r="E2608" s="1">
        <v>1042.7999999999699</v>
      </c>
    </row>
    <row r="2609" spans="1:5" x14ac:dyDescent="0.15">
      <c r="A2609" s="1">
        <v>0.28956535025956759</v>
      </c>
      <c r="B2609" s="1">
        <v>-3.4729486387433498E-7</v>
      </c>
      <c r="C2609" s="1">
        <v>248.454114731044</v>
      </c>
      <c r="D2609" s="1">
        <v>132.479131515712</v>
      </c>
      <c r="E2609" s="1">
        <v>1043.19999999997</v>
      </c>
    </row>
    <row r="2610" spans="1:5" x14ac:dyDescent="0.15">
      <c r="A2610" s="1">
        <v>0.13441204064376139</v>
      </c>
      <c r="B2610" s="1">
        <v>-3.4986269469709828E-7</v>
      </c>
      <c r="C2610" s="1">
        <v>639.38618260213798</v>
      </c>
      <c r="D2610" s="1">
        <v>258.342107589931</v>
      </c>
      <c r="E2610" s="1">
        <v>1043.5999999999699</v>
      </c>
    </row>
    <row r="2611" spans="1:5" x14ac:dyDescent="0.15">
      <c r="A2611" s="1">
        <v>0.28267143503525544</v>
      </c>
      <c r="B2611" s="1">
        <v>-3.5045914863367224E-7</v>
      </c>
      <c r="C2611" s="1">
        <v>583.94087010213798</v>
      </c>
      <c r="D2611" s="1">
        <v>65.843969162196302</v>
      </c>
      <c r="E2611" s="1">
        <v>1043.99999999997</v>
      </c>
    </row>
    <row r="2612" spans="1:5" x14ac:dyDescent="0.15">
      <c r="A2612" s="1">
        <v>-9.8411016098769066E-2</v>
      </c>
      <c r="B2612" s="1">
        <v>-3.4471392362583237E-7</v>
      </c>
      <c r="C2612" s="1">
        <v>751.27094822713798</v>
      </c>
      <c r="D2612" s="1">
        <v>-26.371057693272402</v>
      </c>
      <c r="E2612" s="1">
        <v>1044.3999999999701</v>
      </c>
    </row>
    <row r="2613" spans="1:5" x14ac:dyDescent="0.15">
      <c r="A2613" s="1">
        <v>-9.6902242808439232E-2</v>
      </c>
      <c r="B2613" s="1">
        <v>-3.3614262265665655E-7</v>
      </c>
      <c r="C2613" s="1">
        <v>16.380170639247101</v>
      </c>
      <c r="D2613" s="1">
        <v>-21.786966506749</v>
      </c>
      <c r="E2613" s="1">
        <v>1044.7999999999699</v>
      </c>
    </row>
    <row r="2614" spans="1:5" x14ac:dyDescent="0.15">
      <c r="A2614" s="1">
        <v>-0.24574150498088448</v>
      </c>
      <c r="B2614" s="1">
        <v>-3.3075959910040057E-7</v>
      </c>
      <c r="C2614" s="1">
        <v>485.25044041463798</v>
      </c>
      <c r="D2614" s="1">
        <v>220.85580998250899</v>
      </c>
      <c r="E2614" s="1">
        <v>1045.19999999997</v>
      </c>
    </row>
    <row r="2615" spans="1:5" x14ac:dyDescent="0.15">
      <c r="A2615" s="1">
        <v>-0.44379327053685996</v>
      </c>
      <c r="B2615" s="1">
        <v>-3.2976868494137041E-7</v>
      </c>
      <c r="C2615" s="1">
        <v>532.83820896932502</v>
      </c>
      <c r="D2615" s="1">
        <v>113.977941330165</v>
      </c>
      <c r="E2615" s="1">
        <v>1045.5999999999699</v>
      </c>
    </row>
    <row r="2616" spans="1:5" x14ac:dyDescent="0.15">
      <c r="A2616" s="1">
        <v>-0.18476569193017683</v>
      </c>
      <c r="B2616" s="1">
        <v>-3.3258213904302494E-7</v>
      </c>
      <c r="C2616" s="1">
        <v>555.03706150838798</v>
      </c>
      <c r="D2616" s="1">
        <v>655.35034733602504</v>
      </c>
      <c r="E2616" s="1">
        <v>1045.99999999997</v>
      </c>
    </row>
    <row r="2617" spans="1:5" x14ac:dyDescent="0.15">
      <c r="A2617" s="1">
        <v>-9.3733698254636677E-2</v>
      </c>
      <c r="B2617" s="1">
        <v>-3.3738102948149031E-7</v>
      </c>
      <c r="C2617" s="1">
        <v>323.61247588923601</v>
      </c>
      <c r="D2617" s="1">
        <v>179.57768785574299</v>
      </c>
      <c r="E2617" s="1">
        <v>1046.3999999999701</v>
      </c>
    </row>
    <row r="2618" spans="1:5" x14ac:dyDescent="0.15">
      <c r="A2618" s="1">
        <v>9.3657992971757531E-2</v>
      </c>
      <c r="B2618" s="1">
        <v>-3.422464496333292E-7</v>
      </c>
      <c r="C2618" s="1">
        <v>323.61247588923601</v>
      </c>
      <c r="D2618" s="1">
        <v>179.57768785574299</v>
      </c>
      <c r="E2618" s="1">
        <v>1046.7999999999699</v>
      </c>
    </row>
    <row r="2619" spans="1:5" x14ac:dyDescent="0.15">
      <c r="A2619" s="1">
        <v>-0.27860031594739182</v>
      </c>
      <c r="B2619" s="1">
        <v>-3.4676868607952297E-7</v>
      </c>
      <c r="C2619" s="1">
        <v>1352.31782322714</v>
      </c>
      <c r="D2619" s="1">
        <v>179.57768785574299</v>
      </c>
      <c r="E2619" s="1">
        <v>1047.19999999997</v>
      </c>
    </row>
    <row r="2620" spans="1:5" x14ac:dyDescent="0.15">
      <c r="A2620" s="1">
        <v>0.27800219310037549</v>
      </c>
      <c r="B2620" s="1">
        <v>-3.4990597367846428E-7</v>
      </c>
      <c r="C2620" s="1">
        <v>503.18440037557502</v>
      </c>
      <c r="D2620" s="1">
        <v>1258.7565973360199</v>
      </c>
      <c r="E2620" s="1">
        <v>1047.5999999999699</v>
      </c>
    </row>
    <row r="2621" spans="1:5" x14ac:dyDescent="0.15">
      <c r="A2621" s="1">
        <v>-1.6327409459368232E-2</v>
      </c>
      <c r="B2621" s="1">
        <v>-3.4893535001544519E-7</v>
      </c>
      <c r="C2621" s="1">
        <v>239.879712875575</v>
      </c>
      <c r="D2621" s="1">
        <v>-96.549646560459905</v>
      </c>
      <c r="E2621" s="1">
        <v>1047.99999999997</v>
      </c>
    </row>
    <row r="2622" spans="1:5" x14ac:dyDescent="0.15">
      <c r="A2622" s="1">
        <v>0.1535778446428821</v>
      </c>
      <c r="B2622" s="1">
        <v>-3.4411113164294264E-7</v>
      </c>
      <c r="C2622" s="1">
        <v>225.265149887294</v>
      </c>
      <c r="D2622" s="1">
        <v>537.80115300008697</v>
      </c>
      <c r="E2622" s="1">
        <v>1048.3999999999701</v>
      </c>
    </row>
    <row r="2623" spans="1:5" x14ac:dyDescent="0.15">
      <c r="A2623" s="1">
        <v>-0.13839320002119321</v>
      </c>
      <c r="B2623" s="1">
        <v>-3.4008287404366366E-7</v>
      </c>
      <c r="C2623" s="1">
        <v>162.47065525838801</v>
      </c>
      <c r="D2623" s="1">
        <v>1196.18549137899</v>
      </c>
      <c r="E2623" s="1">
        <v>1048.7999999999699</v>
      </c>
    </row>
    <row r="2624" spans="1:5" x14ac:dyDescent="0.15">
      <c r="A2624" s="1">
        <v>-0.67226636539620099</v>
      </c>
      <c r="B2624" s="1">
        <v>-3.3942007075417447E-7</v>
      </c>
      <c r="C2624" s="1">
        <v>647.62568455526298</v>
      </c>
      <c r="D2624" s="1">
        <v>380.52402287313402</v>
      </c>
      <c r="E2624" s="1">
        <v>1049.19999999997</v>
      </c>
    </row>
    <row r="2625" spans="1:5" x14ac:dyDescent="0.15">
      <c r="A2625" s="1">
        <v>-0.37899202254231407</v>
      </c>
      <c r="B2625" s="1">
        <v>-3.4166728232161741E-7</v>
      </c>
      <c r="C2625" s="1">
        <v>579.30000096151298</v>
      </c>
      <c r="D2625" s="1">
        <v>410.442693527431</v>
      </c>
      <c r="E2625" s="1">
        <v>1049.5999999999699</v>
      </c>
    </row>
    <row r="2626" spans="1:5" x14ac:dyDescent="0.15">
      <c r="A2626" s="1">
        <v>-4.823222908957276E-2</v>
      </c>
      <c r="B2626" s="1">
        <v>-3.4560455847020158E-7</v>
      </c>
      <c r="C2626" s="1">
        <v>116.055799301356</v>
      </c>
      <c r="D2626" s="1">
        <v>1375.6759088594599</v>
      </c>
      <c r="E2626" s="1">
        <v>1049.99999999997</v>
      </c>
    </row>
    <row r="2627" spans="1:5" x14ac:dyDescent="0.15">
      <c r="A2627" s="1">
        <v>-0.30535454367349774</v>
      </c>
      <c r="B2627" s="1">
        <v>-3.4976380601070133E-7</v>
      </c>
      <c r="C2627" s="1">
        <v>280.79353123495002</v>
      </c>
      <c r="D2627" s="1">
        <v>1538.63654118368</v>
      </c>
      <c r="E2627" s="1">
        <v>1050.3999999999701</v>
      </c>
    </row>
    <row r="2628" spans="1:5" x14ac:dyDescent="0.15">
      <c r="A2628" s="1">
        <v>-4.0367787547427154E-2</v>
      </c>
      <c r="B2628" s="1">
        <v>-3.5358558067346434E-7</v>
      </c>
      <c r="C2628" s="1">
        <v>232.884046371669</v>
      </c>
      <c r="D2628" s="1">
        <v>596.25183659383697</v>
      </c>
      <c r="E2628" s="1">
        <v>1050.7999999999699</v>
      </c>
    </row>
    <row r="2629" spans="1:5" x14ac:dyDescent="0.15">
      <c r="A2629" s="1">
        <v>0.44673447651821258</v>
      </c>
      <c r="B2629" s="1">
        <v>-3.5688309827544137E-7</v>
      </c>
      <c r="C2629" s="1">
        <v>325.39741307088798</v>
      </c>
      <c r="D2629" s="1">
        <v>418.05365544149299</v>
      </c>
      <c r="E2629" s="1">
        <v>1051.19999999997</v>
      </c>
    </row>
    <row r="2630" spans="1:5" x14ac:dyDescent="0.15">
      <c r="A2630" s="1">
        <v>-0.68244212871738352</v>
      </c>
      <c r="B2630" s="1">
        <v>-3.597910533114037E-7</v>
      </c>
      <c r="C2630" s="1">
        <v>348.35078221151298</v>
      </c>
      <c r="D2630" s="1">
        <v>-12.7541143338974</v>
      </c>
      <c r="E2630" s="1">
        <v>1051.5999999999699</v>
      </c>
    </row>
    <row r="2631" spans="1:5" x14ac:dyDescent="0.15">
      <c r="A2631" s="1">
        <v>-0.33597756709942056</v>
      </c>
      <c r="B2631" s="1">
        <v>-3.6237275944708039E-7</v>
      </c>
      <c r="C2631" s="1">
        <v>581.91645603963798</v>
      </c>
      <c r="D2631" s="1">
        <v>341.65634709188402</v>
      </c>
      <c r="E2631" s="1">
        <v>1051.99999999997</v>
      </c>
    </row>
    <row r="2632" spans="1:5" x14ac:dyDescent="0.15">
      <c r="A2632" s="1">
        <v>0.23625959418925641</v>
      </c>
      <c r="B2632" s="1">
        <v>-3.6468782009333006E-7</v>
      </c>
      <c r="C2632" s="1">
        <v>507.83332615682502</v>
      </c>
      <c r="D2632" s="1">
        <v>-58.068033401280204</v>
      </c>
      <c r="E2632" s="1">
        <v>1052.3999999999701</v>
      </c>
    </row>
    <row r="2633" spans="1:5" x14ac:dyDescent="0.15">
      <c r="A2633" s="1">
        <v>-0.25640518466113532</v>
      </c>
      <c r="B2633" s="1">
        <v>-3.667987486931217E-7</v>
      </c>
      <c r="C2633" s="1">
        <v>1046.99995213339</v>
      </c>
      <c r="D2633" s="1">
        <v>1407.97296696493</v>
      </c>
      <c r="E2633" s="1">
        <v>1052.7999999999699</v>
      </c>
    </row>
    <row r="2634" spans="1:5" x14ac:dyDescent="0.15">
      <c r="A2634" s="1">
        <v>-0.1248529048984191</v>
      </c>
      <c r="B2634" s="1">
        <v>-3.686123370601419E-7</v>
      </c>
      <c r="C2634" s="1">
        <v>194.31825047323099</v>
      </c>
      <c r="D2634" s="1">
        <v>2063.44977360556</v>
      </c>
      <c r="E2634" s="1">
        <v>1053.19999999997</v>
      </c>
    </row>
    <row r="2635" spans="1:5" x14ac:dyDescent="0.15">
      <c r="A2635" s="1">
        <v>-0.16678902739845652</v>
      </c>
      <c r="B2635" s="1">
        <v>-3.6936433731190128E-7</v>
      </c>
      <c r="C2635" s="1">
        <v>428.26691990682502</v>
      </c>
      <c r="D2635" s="1">
        <v>617.51892643758697</v>
      </c>
      <c r="E2635" s="1">
        <v>1053.5999999999699</v>
      </c>
    </row>
    <row r="2636" spans="1:5" x14ac:dyDescent="0.15">
      <c r="A2636" s="1">
        <v>0.25610108768192313</v>
      </c>
      <c r="B2636" s="1">
        <v>-3.644864195063197E-7</v>
      </c>
      <c r="C2636" s="1">
        <v>457.27015477010599</v>
      </c>
      <c r="D2636" s="1">
        <v>-80.188837234288002</v>
      </c>
      <c r="E2636" s="1">
        <v>1053.99999999997</v>
      </c>
    </row>
    <row r="2637" spans="1:5" x14ac:dyDescent="0.15">
      <c r="A2637" s="1">
        <v>0.28673922533852808</v>
      </c>
      <c r="B2637" s="1">
        <v>-3.5367387957644637E-7</v>
      </c>
      <c r="C2637" s="1">
        <v>379.40949803182502</v>
      </c>
      <c r="D2637" s="1">
        <v>314.89404850789902</v>
      </c>
      <c r="E2637" s="1">
        <v>1054.3999999999701</v>
      </c>
    </row>
    <row r="2638" spans="1:5" x14ac:dyDescent="0.15">
      <c r="A2638" s="1">
        <v>-0.45312641603371434</v>
      </c>
      <c r="B2638" s="1">
        <v>-3.4322381777954893E-7</v>
      </c>
      <c r="C2638" s="1">
        <v>699.34992771932502</v>
      </c>
      <c r="D2638" s="1">
        <v>582.68842106649299</v>
      </c>
      <c r="E2638" s="1">
        <v>1054.7999999999699</v>
      </c>
    </row>
    <row r="2639" spans="1:5" x14ac:dyDescent="0.15">
      <c r="A2639" s="1">
        <v>-0.21932573161882646</v>
      </c>
      <c r="B2639" s="1">
        <v>-3.3816094137424285E-7</v>
      </c>
      <c r="C2639" s="1">
        <v>803.91572361776298</v>
      </c>
      <c r="D2639" s="1">
        <v>0.28662663289946999</v>
      </c>
      <c r="E2639" s="1">
        <v>1055.19999999997</v>
      </c>
    </row>
    <row r="2640" spans="1:5" x14ac:dyDescent="0.15">
      <c r="A2640" s="1">
        <v>2.402077810758823E-2</v>
      </c>
      <c r="B2640" s="1">
        <v>-3.3831540413696139E-7</v>
      </c>
      <c r="C2640" s="1">
        <v>409.87177830526298</v>
      </c>
      <c r="D2640" s="1">
        <v>-170.48043269327201</v>
      </c>
      <c r="E2640" s="1">
        <v>1055.5999999999699</v>
      </c>
    </row>
    <row r="2641" spans="1:5" x14ac:dyDescent="0.15">
      <c r="A2641" s="1">
        <v>-0.52730829127789935</v>
      </c>
      <c r="B2641" s="1">
        <v>-3.4207609235990521E-7</v>
      </c>
      <c r="C2641" s="1">
        <v>399.47254734823099</v>
      </c>
      <c r="D2641" s="1">
        <v>-80.782144729405204</v>
      </c>
      <c r="E2641" s="1">
        <v>1055.99999999997</v>
      </c>
    </row>
    <row r="2642" spans="1:5" x14ac:dyDescent="0.15">
      <c r="A2642" s="1">
        <v>-0.19011339484530337</v>
      </c>
      <c r="B2642" s="1">
        <v>-3.4642062163375718E-7</v>
      </c>
      <c r="C2642" s="1">
        <v>526.931165512294</v>
      </c>
      <c r="D2642" s="1">
        <v>315.28412419149299</v>
      </c>
      <c r="E2642" s="1">
        <v>1056.3999999999701</v>
      </c>
    </row>
    <row r="2643" spans="1:5" x14ac:dyDescent="0.15">
      <c r="A2643" s="1">
        <v>0.11117694159002406</v>
      </c>
      <c r="B2643" s="1">
        <v>-3.4966585998112307E-7</v>
      </c>
      <c r="C2643" s="1">
        <v>316.87739353963798</v>
      </c>
      <c r="D2643" s="1">
        <v>765.60443669149299</v>
      </c>
      <c r="E2643" s="1">
        <v>1056.7999999999699</v>
      </c>
    </row>
    <row r="2644" spans="1:5" x14ac:dyDescent="0.15">
      <c r="A2644" s="1">
        <v>-0.30001497318530218</v>
      </c>
      <c r="B2644" s="1">
        <v>-3.52198279996128E-7</v>
      </c>
      <c r="C2644" s="1">
        <v>1100.7139413912</v>
      </c>
      <c r="D2644" s="1">
        <v>36.291387375086998</v>
      </c>
      <c r="E2644" s="1">
        <v>1057.19999999997</v>
      </c>
    </row>
    <row r="2645" spans="1:5" x14ac:dyDescent="0.15">
      <c r="A2645" s="1">
        <v>-0.25697159712550915</v>
      </c>
      <c r="B2645" s="1">
        <v>-3.5487828145057269E-7</v>
      </c>
      <c r="C2645" s="1">
        <v>1626.85273533651</v>
      </c>
      <c r="D2645" s="1">
        <v>2193.1410577852398</v>
      </c>
      <c r="E2645" s="1">
        <v>1057.5999999999699</v>
      </c>
    </row>
    <row r="2646" spans="1:5" x14ac:dyDescent="0.15">
      <c r="A2646" s="1">
        <v>-2.2522720905590772E-2</v>
      </c>
      <c r="B2646" s="1">
        <v>-3.5797667311368176E-7</v>
      </c>
      <c r="C2646" s="1">
        <v>323.61247588923601</v>
      </c>
      <c r="D2646" s="1">
        <v>179.57768785574299</v>
      </c>
      <c r="E2646" s="1">
        <v>1057.99999999997</v>
      </c>
    </row>
    <row r="2647" spans="1:5" x14ac:dyDescent="0.15">
      <c r="A2647" s="1">
        <v>-0.15404731129087607</v>
      </c>
      <c r="B2647" s="1">
        <v>-3.6087847632213909E-7</v>
      </c>
      <c r="C2647" s="1">
        <v>323.61247588923601</v>
      </c>
      <c r="D2647" s="1">
        <v>179.57768785574299</v>
      </c>
      <c r="E2647" s="1">
        <v>1058.3999999999701</v>
      </c>
    </row>
    <row r="2648" spans="1:5" x14ac:dyDescent="0.15">
      <c r="A2648" s="1">
        <v>-8.3728617668616556E-2</v>
      </c>
      <c r="B2648" s="1">
        <v>-3.6259140563327527E-7</v>
      </c>
      <c r="C2648" s="1">
        <v>1036.16181736776</v>
      </c>
      <c r="D2648" s="1">
        <v>2205.00690251181</v>
      </c>
      <c r="E2648" s="1">
        <v>1058.7999999999699</v>
      </c>
    </row>
    <row r="2649" spans="1:5" x14ac:dyDescent="0.15">
      <c r="A2649" s="1">
        <v>-0.30339775892536563</v>
      </c>
      <c r="B2649" s="1">
        <v>-3.5209471916068722E-7</v>
      </c>
      <c r="C2649" s="1">
        <v>1198.18647557089</v>
      </c>
      <c r="D2649" s="1">
        <v>593.26483708211799</v>
      </c>
      <c r="E2649" s="1">
        <v>1059.19999999997</v>
      </c>
    </row>
    <row r="2650" spans="1:5" x14ac:dyDescent="0.15">
      <c r="A2650" s="1">
        <v>-0.41927044052544732</v>
      </c>
      <c r="B2650" s="1">
        <v>-3.2094991919880318E-7</v>
      </c>
      <c r="C2650" s="1">
        <v>516.75971775838798</v>
      </c>
      <c r="D2650" s="1">
        <v>194.396306808681</v>
      </c>
      <c r="E2650" s="1">
        <v>1059.5999999999699</v>
      </c>
    </row>
    <row r="2651" spans="1:5" x14ac:dyDescent="0.15">
      <c r="A2651" s="1">
        <v>0.23537769994058694</v>
      </c>
      <c r="B2651" s="1">
        <v>-2.8738205594970415E-7</v>
      </c>
      <c r="C2651" s="1">
        <v>196.769300277919</v>
      </c>
      <c r="D2651" s="1">
        <v>1052.3261774141499</v>
      </c>
      <c r="E2651" s="1">
        <v>1059.99999999997</v>
      </c>
    </row>
    <row r="2652" spans="1:5" x14ac:dyDescent="0.15">
      <c r="A2652" s="1">
        <v>-0.26575921070268921</v>
      </c>
      <c r="B2652" s="1">
        <v>-2.6893812491284603E-7</v>
      </c>
      <c r="C2652" s="1">
        <v>583.16486912557502</v>
      </c>
      <c r="D2652" s="1">
        <v>1471.84784489462</v>
      </c>
      <c r="E2652" s="1">
        <v>1060.3999999999701</v>
      </c>
    </row>
    <row r="2653" spans="1:5" x14ac:dyDescent="0.15">
      <c r="A2653" s="1">
        <v>-6.2702745397655468E-2</v>
      </c>
      <c r="B2653" s="1">
        <v>-2.6443507909848838E-7</v>
      </c>
      <c r="C2653" s="1">
        <v>881.01545506307502</v>
      </c>
      <c r="D2653" s="1">
        <v>1780.70245915243</v>
      </c>
      <c r="E2653" s="1">
        <v>1060.7999999999699</v>
      </c>
    </row>
    <row r="2654" spans="1:5" x14ac:dyDescent="0.15">
      <c r="A2654" s="1">
        <v>6.675923152211366E-2</v>
      </c>
      <c r="B2654" s="1">
        <v>-2.7025231319851551E-7</v>
      </c>
      <c r="C2654" s="1">
        <v>849.05634861776298</v>
      </c>
      <c r="D2654" s="1">
        <v>1148.2613580782099</v>
      </c>
      <c r="E2654" s="1">
        <v>1061.19999999997</v>
      </c>
    </row>
    <row r="2655" spans="1:5" x14ac:dyDescent="0.15">
      <c r="A2655" s="1">
        <v>-0.34339718793362023</v>
      </c>
      <c r="B2655" s="1">
        <v>-2.8236436554725057E-7</v>
      </c>
      <c r="C2655" s="1">
        <v>578.46601658651298</v>
      </c>
      <c r="D2655" s="1">
        <v>816.82874089071197</v>
      </c>
      <c r="E2655" s="1">
        <v>1061.5999999999699</v>
      </c>
    </row>
    <row r="2656" spans="1:5" x14ac:dyDescent="0.15">
      <c r="A2656" s="1">
        <v>-0.27934675441770468</v>
      </c>
      <c r="B2656" s="1">
        <v>-2.9403479403065218E-7</v>
      </c>
      <c r="C2656" s="1">
        <v>186.03730564901301</v>
      </c>
      <c r="D2656" s="1">
        <v>994.80927067586799</v>
      </c>
      <c r="E2656" s="1">
        <v>1061.99999999997</v>
      </c>
    </row>
    <row r="2657" spans="1:5" x14ac:dyDescent="0.15">
      <c r="A2657" s="1">
        <v>0.16515796938340616</v>
      </c>
      <c r="B2657" s="1">
        <v>-3.0426700228398679E-7</v>
      </c>
      <c r="C2657" s="1">
        <v>412.65388279745002</v>
      </c>
      <c r="D2657" s="1">
        <v>971.14398747274299</v>
      </c>
      <c r="E2657" s="1">
        <v>1062.3999999999701</v>
      </c>
    </row>
    <row r="2658" spans="1:5" x14ac:dyDescent="0.15">
      <c r="A2658" s="1">
        <v>-0.65528002905749994</v>
      </c>
      <c r="B2658" s="1">
        <v>-3.1322607702243924E-7</v>
      </c>
      <c r="C2658" s="1">
        <v>-27.732469741612299</v>
      </c>
      <c r="D2658" s="1">
        <v>168.51483708211799</v>
      </c>
      <c r="E2658" s="1">
        <v>1062.7999999999699</v>
      </c>
    </row>
    <row r="2659" spans="1:5" x14ac:dyDescent="0.15">
      <c r="A2659" s="1">
        <v>0.10553736943833408</v>
      </c>
      <c r="B2659" s="1">
        <v>-3.2106062787654219E-7</v>
      </c>
      <c r="C2659" s="1">
        <v>417.39588719198099</v>
      </c>
      <c r="D2659" s="1">
        <v>876.34100895711799</v>
      </c>
      <c r="E2659" s="1">
        <v>1063.19999999997</v>
      </c>
    </row>
    <row r="2660" spans="1:5" x14ac:dyDescent="0.15">
      <c r="A2660" s="1">
        <v>-0.58547783129645581</v>
      </c>
      <c r="B2660" s="1">
        <v>-3.2783776325758382E-7</v>
      </c>
      <c r="C2660" s="1">
        <v>4.2774484712783201</v>
      </c>
      <c r="D2660" s="1">
        <v>362.91602116414902</v>
      </c>
      <c r="E2660" s="1">
        <v>1063.5999999999699</v>
      </c>
    </row>
    <row r="2661" spans="1:5" x14ac:dyDescent="0.15">
      <c r="A2661" s="1">
        <v>-7.5590811922615464E-2</v>
      </c>
      <c r="B2661" s="1">
        <v>-3.3364078601033264E-7</v>
      </c>
      <c r="C2661" s="1">
        <v>-102.935747329503</v>
      </c>
      <c r="D2661" s="1">
        <v>44.629247482508802</v>
      </c>
      <c r="E2661" s="1">
        <v>1063.99999999997</v>
      </c>
    </row>
    <row r="2662" spans="1:5" x14ac:dyDescent="0.15">
      <c r="A2662" s="1">
        <v>7.7343060227841265E-2</v>
      </c>
      <c r="B2662" s="1">
        <v>-3.3814637852265288E-7</v>
      </c>
      <c r="C2662" s="1">
        <v>338.504651840419</v>
      </c>
      <c r="D2662" s="1">
        <v>940.91211491415004</v>
      </c>
      <c r="E2662" s="1">
        <v>1064.3999999999701</v>
      </c>
    </row>
    <row r="2663" spans="1:5" x14ac:dyDescent="0.15">
      <c r="A2663" s="1">
        <v>0.23411293093944335</v>
      </c>
      <c r="B2663" s="1">
        <v>-3.4083015542960515E-7</v>
      </c>
      <c r="C2663" s="1">
        <v>160.688001449794</v>
      </c>
      <c r="D2663" s="1">
        <v>68.260350998133802</v>
      </c>
      <c r="E2663" s="1">
        <v>1064.7999999999699</v>
      </c>
    </row>
    <row r="2664" spans="1:5" x14ac:dyDescent="0.15">
      <c r="A2664" s="1">
        <v>9.3389284386716953E-2</v>
      </c>
      <c r="B2664" s="1">
        <v>-3.41974694814362E-7</v>
      </c>
      <c r="C2664" s="1">
        <v>45.786451156825201</v>
      </c>
      <c r="D2664" s="1">
        <v>158.876043136806</v>
      </c>
      <c r="E2664" s="1">
        <v>1065.19999999997</v>
      </c>
    </row>
    <row r="2665" spans="1:5" x14ac:dyDescent="0.15">
      <c r="A2665" s="1">
        <v>-0.41482253357442828</v>
      </c>
      <c r="B2665" s="1">
        <v>-3.4082032409835526E-7</v>
      </c>
      <c r="C2665" s="1">
        <v>548.34089451620002</v>
      </c>
      <c r="D2665" s="1">
        <v>209.20718937704001</v>
      </c>
      <c r="E2665" s="1">
        <v>1065.5999999999699</v>
      </c>
    </row>
    <row r="2666" spans="1:5" x14ac:dyDescent="0.15">
      <c r="A2666" s="1">
        <v>-7.5713847813246374E-3</v>
      </c>
      <c r="B2666" s="1">
        <v>-3.3834513081567677E-7</v>
      </c>
      <c r="C2666" s="1">
        <v>1042.61091404745</v>
      </c>
      <c r="D2666" s="1">
        <v>692.63373356649299</v>
      </c>
      <c r="E2666" s="1">
        <v>1065.99999999997</v>
      </c>
    </row>
    <row r="2667" spans="1:5" x14ac:dyDescent="0.15">
      <c r="A2667" s="1">
        <v>0.24107784021181627</v>
      </c>
      <c r="B2667" s="1">
        <v>-3.3745329548293481E-7</v>
      </c>
      <c r="C2667" s="1">
        <v>167.399427231044</v>
      </c>
      <c r="D2667" s="1">
        <v>436.444555099696</v>
      </c>
      <c r="E2667" s="1">
        <v>1066.3999999999701</v>
      </c>
    </row>
    <row r="2668" spans="1:5" x14ac:dyDescent="0.15">
      <c r="A2668" s="1">
        <v>0.20127458095323364</v>
      </c>
      <c r="B2668" s="1">
        <v>-3.3892705524463375E-7</v>
      </c>
      <c r="C2668" s="1">
        <v>185.374280746669</v>
      </c>
      <c r="D2668" s="1">
        <v>1097.57977848837</v>
      </c>
      <c r="E2668" s="1">
        <v>1066.7999999999699</v>
      </c>
    </row>
    <row r="2669" spans="1:5" x14ac:dyDescent="0.15">
      <c r="A2669" s="1">
        <v>-1.7032748377213976E-2</v>
      </c>
      <c r="B2669" s="1">
        <v>-3.4198591297364754E-7</v>
      </c>
      <c r="C2669" s="1">
        <v>734.02827244588798</v>
      </c>
      <c r="D2669" s="1">
        <v>997.88422184774299</v>
      </c>
      <c r="E2669" s="1">
        <v>1067.19999999997</v>
      </c>
    </row>
    <row r="2670" spans="1:5" x14ac:dyDescent="0.15">
      <c r="A2670" s="1">
        <v>-3.4907508649824122E-2</v>
      </c>
      <c r="B2670" s="1">
        <v>-3.4570191334218192E-7</v>
      </c>
      <c r="C2670" s="1">
        <v>626.61005955526298</v>
      </c>
      <c r="D2670" s="1">
        <v>908.79736882040004</v>
      </c>
      <c r="E2670" s="1">
        <v>1067.5999999999699</v>
      </c>
    </row>
    <row r="2671" spans="1:5" x14ac:dyDescent="0.15">
      <c r="A2671" s="1">
        <v>-2.9818528499304504E-2</v>
      </c>
      <c r="B2671" s="1">
        <v>-3.492902050752318E-7</v>
      </c>
      <c r="C2671" s="1">
        <v>485.10725193807502</v>
      </c>
      <c r="D2671" s="1">
        <v>56.945195968836998</v>
      </c>
      <c r="E2671" s="1">
        <v>1067.99999999997</v>
      </c>
    </row>
    <row r="2672" spans="1:5" x14ac:dyDescent="0.15">
      <c r="A2672" s="1">
        <v>-0.10431712672289534</v>
      </c>
      <c r="B2672" s="1">
        <v>-3.5207881840244315E-7</v>
      </c>
      <c r="C2672" s="1">
        <v>249.00941258260599</v>
      </c>
      <c r="D2672" s="1">
        <v>-34.753091995030204</v>
      </c>
      <c r="E2672" s="1">
        <v>1068.3999999999701</v>
      </c>
    </row>
    <row r="2673" spans="1:5" x14ac:dyDescent="0.15">
      <c r="A2673" s="1">
        <v>-0.15529785105919919</v>
      </c>
      <c r="B2673" s="1">
        <v>-3.5427777076323903E-7</v>
      </c>
      <c r="C2673" s="1">
        <v>197.761548813075</v>
      </c>
      <c r="D2673" s="1">
        <v>414.03967839071203</v>
      </c>
      <c r="E2673" s="1">
        <v>1068.7999999999699</v>
      </c>
    </row>
    <row r="2674" spans="1:5" x14ac:dyDescent="0.15">
      <c r="A2674" s="1">
        <v>0.11073600837773684</v>
      </c>
      <c r="B2674" s="1">
        <v>-3.5622920552093853E-7</v>
      </c>
      <c r="C2674" s="1">
        <v>29.135389145106402</v>
      </c>
      <c r="D2674" s="1">
        <v>571.78204899618095</v>
      </c>
      <c r="E2674" s="1">
        <v>1069.19999999997</v>
      </c>
    </row>
    <row r="2675" spans="1:5" x14ac:dyDescent="0.15">
      <c r="A2675" s="1">
        <v>-0.31712715922304385</v>
      </c>
      <c r="B2675" s="1">
        <v>-3.5819540124072693E-7</v>
      </c>
      <c r="C2675" s="1">
        <v>262.14167576620002</v>
      </c>
      <c r="D2675" s="1">
        <v>577.37982731649299</v>
      </c>
      <c r="E2675" s="1">
        <v>1069.5999999999699</v>
      </c>
    </row>
    <row r="2676" spans="1:5" x14ac:dyDescent="0.15">
      <c r="A2676" s="1">
        <v>5.3593911832583822E-2</v>
      </c>
      <c r="B2676" s="1">
        <v>-3.5991233123905534E-7</v>
      </c>
      <c r="C2676" s="1">
        <v>1107.29670506308</v>
      </c>
      <c r="D2676" s="1">
        <v>-111.79790705850699</v>
      </c>
      <c r="E2676" s="1">
        <v>1069.99999999997</v>
      </c>
    </row>
    <row r="2677" spans="1:5" x14ac:dyDescent="0.15">
      <c r="A2677" s="1">
        <v>-9.4325378099857693E-2</v>
      </c>
      <c r="B2677" s="1">
        <v>-3.6156851995199695E-7</v>
      </c>
      <c r="C2677" s="1">
        <v>611.49238377401298</v>
      </c>
      <c r="D2677" s="1">
        <v>-126.333856765538</v>
      </c>
      <c r="E2677" s="1">
        <v>1070.3999999999701</v>
      </c>
    </row>
    <row r="2678" spans="1:5" x14ac:dyDescent="0.15">
      <c r="A2678" s="1">
        <v>-0.12220337869594383</v>
      </c>
      <c r="B2678" s="1">
        <v>-3.6283363599315236E-7</v>
      </c>
      <c r="C2678" s="1">
        <v>241.228833969325</v>
      </c>
      <c r="D2678" s="1">
        <v>-62.162653152256802</v>
      </c>
      <c r="E2678" s="1">
        <v>1070.7999999999699</v>
      </c>
    </row>
    <row r="2679" spans="1:5" x14ac:dyDescent="0.15">
      <c r="A2679" s="1">
        <v>-0.2588415411401313</v>
      </c>
      <c r="B2679" s="1">
        <v>-3.6409612281130166E-7</v>
      </c>
      <c r="C2679" s="1">
        <v>296.071058090419</v>
      </c>
      <c r="D2679" s="1">
        <v>-57.222696487217704</v>
      </c>
      <c r="E2679" s="1">
        <v>1071.19999999997</v>
      </c>
    </row>
    <row r="2680" spans="1:5" x14ac:dyDescent="0.15">
      <c r="A2680" s="1">
        <v>9.2452716445128702E-2</v>
      </c>
      <c r="B2680" s="1">
        <v>-3.6533633838186534E-7</v>
      </c>
      <c r="C2680" s="1">
        <v>853.84394627401298</v>
      </c>
      <c r="D2680" s="1">
        <v>-18.344293777256802</v>
      </c>
      <c r="E2680" s="1">
        <v>1071.5999999999699</v>
      </c>
    </row>
    <row r="2681" spans="1:5" x14ac:dyDescent="0.15">
      <c r="A2681" s="1">
        <v>1.3671435170328587E-2</v>
      </c>
      <c r="B2681" s="1">
        <v>-3.6646872404889069E-7</v>
      </c>
      <c r="C2681" s="1">
        <v>552.05708103963798</v>
      </c>
      <c r="D2681" s="1">
        <v>-74.239618484288002</v>
      </c>
      <c r="E2681" s="1">
        <v>1071.99999999997</v>
      </c>
    </row>
    <row r="2682" spans="1:5" x14ac:dyDescent="0.15">
      <c r="A2682" s="1">
        <v>-0.31786613250182955</v>
      </c>
      <c r="B2682" s="1">
        <v>-3.6686309349694045E-7</v>
      </c>
      <c r="C2682" s="1">
        <v>647.93183689901298</v>
      </c>
      <c r="D2682" s="1">
        <v>76.761419113368206</v>
      </c>
      <c r="E2682" s="1">
        <v>1072.3999999999701</v>
      </c>
    </row>
    <row r="2683" spans="1:5" x14ac:dyDescent="0.15">
      <c r="A2683" s="1">
        <v>-0.38643724599547907</v>
      </c>
      <c r="B2683" s="1">
        <v>-3.6720782053896817E-7</v>
      </c>
      <c r="C2683" s="1">
        <v>986.62324314901298</v>
      </c>
      <c r="D2683" s="1">
        <v>25.289525802821299</v>
      </c>
      <c r="E2683" s="1">
        <v>1072.7999999999699</v>
      </c>
    </row>
    <row r="2684" spans="1:5" x14ac:dyDescent="0.15">
      <c r="A2684" s="1">
        <v>0.11758280926112258</v>
      </c>
      <c r="B2684" s="1">
        <v>-3.6634601159385303E-7</v>
      </c>
      <c r="C2684" s="1">
        <v>440.648206527919</v>
      </c>
      <c r="D2684" s="1">
        <v>136.468328293056</v>
      </c>
      <c r="E2684" s="1">
        <v>1073.19999999997</v>
      </c>
    </row>
    <row r="2685" spans="1:5" x14ac:dyDescent="0.15">
      <c r="A2685" s="1">
        <v>-0.46974286832536644</v>
      </c>
      <c r="B2685" s="1">
        <v>-3.6427523469251497E-7</v>
      </c>
      <c r="C2685" s="1">
        <v>824.21931248495002</v>
      </c>
      <c r="D2685" s="1">
        <v>-154.79491633585101</v>
      </c>
      <c r="E2685" s="1">
        <v>1073.5999999999699</v>
      </c>
    </row>
    <row r="2686" spans="1:5" x14ac:dyDescent="0.15">
      <c r="A2686" s="1">
        <v>-0.15303324984942895</v>
      </c>
      <c r="B2686" s="1">
        <v>-3.629882599318088E-7</v>
      </c>
      <c r="C2686" s="1">
        <v>993.16572361776298</v>
      </c>
      <c r="D2686" s="1">
        <v>-59.636835281163002</v>
      </c>
      <c r="E2686" s="1">
        <v>1073.99999999997</v>
      </c>
    </row>
    <row r="2687" spans="1:5" x14ac:dyDescent="0.15">
      <c r="A2687" s="1">
        <v>-0.24088879402920332</v>
      </c>
      <c r="B2687" s="1">
        <v>-3.6340384115993522E-7</v>
      </c>
      <c r="C2687" s="1">
        <v>1011.67182713339</v>
      </c>
      <c r="D2687" s="1">
        <v>214.89545231649299</v>
      </c>
      <c r="E2687" s="1">
        <v>1074.3999999999701</v>
      </c>
    </row>
    <row r="2688" spans="1:5" x14ac:dyDescent="0.15">
      <c r="A2688" s="1">
        <v>-4.3147014131511403E-2</v>
      </c>
      <c r="B2688" s="1">
        <v>-3.6491877150042114E-7</v>
      </c>
      <c r="C2688" s="1">
        <v>883.06916600057502</v>
      </c>
      <c r="D2688" s="1">
        <v>-212.46012324502999</v>
      </c>
      <c r="E2688" s="1">
        <v>1074.7999999999699</v>
      </c>
    </row>
    <row r="2689" spans="1:5" x14ac:dyDescent="0.15">
      <c r="A2689" s="1">
        <v>-8.4799107825452913E-2</v>
      </c>
      <c r="B2689" s="1">
        <v>-3.663458339810069E-7</v>
      </c>
      <c r="C2689" s="1">
        <v>600.15608006307502</v>
      </c>
      <c r="D2689" s="1">
        <v>-81.077142898350502</v>
      </c>
      <c r="E2689" s="1">
        <v>1075.19999999997</v>
      </c>
    </row>
    <row r="2690" spans="1:5" x14ac:dyDescent="0.15">
      <c r="A2690" s="1">
        <v>-0.3128929556087448</v>
      </c>
      <c r="B2690" s="1">
        <v>-3.6390397633040325E-7</v>
      </c>
      <c r="C2690" s="1">
        <v>414.91193943807502</v>
      </c>
      <c r="D2690" s="1">
        <v>-12.4231817167099</v>
      </c>
      <c r="E2690" s="1">
        <v>1075.5999999999699</v>
      </c>
    </row>
    <row r="2691" spans="1:5" x14ac:dyDescent="0.15">
      <c r="A2691" s="1">
        <v>-0.15387768289949572</v>
      </c>
      <c r="B2691" s="1">
        <v>-3.5380361218958956E-7</v>
      </c>
      <c r="C2691" s="1">
        <v>526.87531834432502</v>
      </c>
      <c r="D2691" s="1">
        <v>-54.222650710850502</v>
      </c>
      <c r="E2691" s="1">
        <v>1075.99999999997</v>
      </c>
    </row>
    <row r="2692" spans="1:5" x14ac:dyDescent="0.15">
      <c r="A2692" s="1">
        <v>-0.22337794397442684</v>
      </c>
      <c r="B2692" s="1">
        <v>-3.4190409344725106E-7</v>
      </c>
      <c r="C2692" s="1">
        <v>244.892408188075</v>
      </c>
      <c r="D2692" s="1">
        <v>66.136297043055706</v>
      </c>
      <c r="E2692" s="1">
        <v>1076.3999999999701</v>
      </c>
    </row>
    <row r="2693" spans="1:5" x14ac:dyDescent="0.15">
      <c r="A2693" s="1">
        <v>-7.3817959962764468E-2</v>
      </c>
      <c r="B2693" s="1">
        <v>-3.3430701582596433E-7</v>
      </c>
      <c r="C2693" s="1">
        <v>1430.63032322714</v>
      </c>
      <c r="D2693" s="1">
        <v>1981.91803532431</v>
      </c>
      <c r="E2693" s="1">
        <v>1076.7999999999699</v>
      </c>
    </row>
    <row r="2694" spans="1:5" x14ac:dyDescent="0.15">
      <c r="A2694" s="1">
        <v>1.0731743101876683E-2</v>
      </c>
      <c r="B2694" s="1">
        <v>-3.3259358581569423E-7</v>
      </c>
      <c r="C2694" s="1">
        <v>323.61247588923601</v>
      </c>
      <c r="D2694" s="1">
        <v>179.57768785574299</v>
      </c>
      <c r="E2694" s="1">
        <v>1077.19999999997</v>
      </c>
    </row>
    <row r="2695" spans="1:5" x14ac:dyDescent="0.15">
      <c r="A2695" s="1">
        <v>-0.12512223959621421</v>
      </c>
      <c r="B2695" s="1">
        <v>-3.3557678411198482E-7</v>
      </c>
      <c r="C2695" s="1">
        <v>323.61247588923601</v>
      </c>
      <c r="D2695" s="1">
        <v>179.57768785574299</v>
      </c>
      <c r="E2695" s="1">
        <v>1077.5999999999699</v>
      </c>
    </row>
    <row r="2696" spans="1:5" x14ac:dyDescent="0.15">
      <c r="A2696" s="1">
        <v>0.14049590320330901</v>
      </c>
      <c r="B2696" s="1">
        <v>-3.4099708937984528E-7</v>
      </c>
      <c r="C2696" s="1">
        <v>1525.90205174276</v>
      </c>
      <c r="D2696" s="1">
        <v>179.57768785574299</v>
      </c>
      <c r="E2696" s="1">
        <v>1077.99999999997</v>
      </c>
    </row>
    <row r="2697" spans="1:5" x14ac:dyDescent="0.15">
      <c r="A2697" s="1">
        <v>-0.47176579497593712</v>
      </c>
      <c r="B2697" s="1">
        <v>-3.4575468566722869E-7</v>
      </c>
      <c r="C2697" s="1">
        <v>898.21992283651298</v>
      </c>
      <c r="D2697" s="1">
        <v>719.44019108602504</v>
      </c>
      <c r="E2697" s="1">
        <v>1078.3999999999701</v>
      </c>
    </row>
    <row r="2698" spans="1:5" x14ac:dyDescent="0.15">
      <c r="A2698" s="1">
        <v>-0.43630431704104305</v>
      </c>
      <c r="B2698" s="1">
        <v>-3.4540303884808953E-7</v>
      </c>
      <c r="C2698" s="1">
        <v>970.34394627401298</v>
      </c>
      <c r="D2698" s="1">
        <v>194.08008366414899</v>
      </c>
      <c r="E2698" s="1">
        <v>1078.7999999999699</v>
      </c>
    </row>
    <row r="2699" spans="1:5" x14ac:dyDescent="0.15">
      <c r="A2699" s="1">
        <v>-0.43007096038192488</v>
      </c>
      <c r="B2699" s="1">
        <v>-3.3626819905281993E-7</v>
      </c>
      <c r="C2699" s="1">
        <v>576.70759373495002</v>
      </c>
      <c r="D2699" s="1">
        <v>-6.8094732206161597</v>
      </c>
      <c r="E2699" s="1">
        <v>1079.19999999997</v>
      </c>
    </row>
    <row r="2700" spans="1:5" x14ac:dyDescent="0.15">
      <c r="A2700" s="1">
        <v>-0.27433423195757994</v>
      </c>
      <c r="B2700" s="1">
        <v>-3.235477400755634E-7</v>
      </c>
      <c r="C2700" s="1">
        <v>442.48035984823099</v>
      </c>
      <c r="D2700" s="1">
        <v>896.91498356649299</v>
      </c>
      <c r="E2700" s="1">
        <v>1079.5999999999699</v>
      </c>
    </row>
    <row r="2701" spans="1:5" x14ac:dyDescent="0.15">
      <c r="A2701" s="1">
        <v>-0.71156274285644205</v>
      </c>
      <c r="B2701" s="1">
        <v>-2.9114891995191591E-7</v>
      </c>
      <c r="C2701" s="1">
        <v>335.80232029745002</v>
      </c>
      <c r="D2701" s="1">
        <v>51.560918625086998</v>
      </c>
      <c r="E2701" s="1">
        <v>1079.99999999997</v>
      </c>
    </row>
    <row r="2702" spans="1:5" x14ac:dyDescent="0.15">
      <c r="A2702" s="1">
        <v>0.16706612223194467</v>
      </c>
      <c r="B2702" s="1">
        <v>-2.7316596983398853E-7</v>
      </c>
      <c r="C2702" s="1">
        <v>1231.12885838339</v>
      </c>
      <c r="D2702" s="1">
        <v>179.57768785574299</v>
      </c>
      <c r="E2702" s="1">
        <v>1080.3999999999701</v>
      </c>
    </row>
    <row r="2703" spans="1:5" x14ac:dyDescent="0.15">
      <c r="A2703" s="1">
        <v>0.10499923951736173</v>
      </c>
      <c r="B2703" s="1">
        <v>-2.4233924541859982E-7</v>
      </c>
      <c r="C2703" s="1">
        <v>323.61247588923601</v>
      </c>
      <c r="D2703" s="1">
        <v>179.57768785574299</v>
      </c>
      <c r="E2703" s="1">
        <v>1080.7999999999699</v>
      </c>
    </row>
    <row r="2704" spans="1:5" x14ac:dyDescent="0.15">
      <c r="A2704" s="1">
        <v>-0.36757036736501641</v>
      </c>
      <c r="B2704" s="1">
        <v>-2.3725378191966654E-7</v>
      </c>
      <c r="C2704" s="1">
        <v>914.83711033651298</v>
      </c>
      <c r="D2704" s="1">
        <v>179.57768785574299</v>
      </c>
      <c r="E2704" s="1">
        <v>1081.19999999997</v>
      </c>
    </row>
    <row r="2705" spans="1:5" x14ac:dyDescent="0.15">
      <c r="A2705" s="1">
        <v>-0.2508066983572404</v>
      </c>
      <c r="B2705" s="1">
        <v>-2.4312126074334382E-7</v>
      </c>
      <c r="C2705" s="1">
        <v>221.127942856044</v>
      </c>
      <c r="D2705" s="1">
        <v>1452.2387750703999</v>
      </c>
      <c r="E2705" s="1">
        <v>1081.5999999999699</v>
      </c>
    </row>
    <row r="2706" spans="1:5" x14ac:dyDescent="0.15">
      <c r="A2706" s="1">
        <v>0.12596710309504372</v>
      </c>
      <c r="B2706" s="1">
        <v>-2.5335674706282856E-7</v>
      </c>
      <c r="C2706" s="1">
        <v>276.25861912557502</v>
      </c>
      <c r="D2706" s="1">
        <v>-157.048532668858</v>
      </c>
      <c r="E2706" s="1">
        <v>1081.99999999997</v>
      </c>
    </row>
    <row r="2707" spans="1:5" x14ac:dyDescent="0.15">
      <c r="A2707" s="1">
        <v>-0.26826667437993917</v>
      </c>
      <c r="B2707" s="1">
        <v>-2.4215404536987233E-7</v>
      </c>
      <c r="C2707" s="1">
        <v>384.06672459432502</v>
      </c>
      <c r="D2707" s="1">
        <v>342.585424240321</v>
      </c>
      <c r="E2707" s="1">
        <v>1082.3999999999701</v>
      </c>
    </row>
    <row r="2708" spans="1:5" x14ac:dyDescent="0.15">
      <c r="A2708" s="1">
        <v>-0.46762459306109699</v>
      </c>
      <c r="B2708" s="1">
        <v>-1.9524338182224292E-7</v>
      </c>
      <c r="C2708" s="1">
        <v>468.368909652919</v>
      </c>
      <c r="D2708" s="1">
        <v>1125.60236149618</v>
      </c>
      <c r="E2708" s="1">
        <v>1082.7999999999699</v>
      </c>
    </row>
    <row r="2709" spans="1:5" x14ac:dyDescent="0.15">
      <c r="A2709" s="1">
        <v>-0.12396853548215875</v>
      </c>
      <c r="B2709" s="1">
        <v>-1.8373214998688505E-7</v>
      </c>
      <c r="C2709" s="1">
        <v>-166.446458999425</v>
      </c>
      <c r="D2709" s="1">
        <v>-312.14193934610398</v>
      </c>
      <c r="E2709" s="1">
        <v>1083.19999999997</v>
      </c>
    </row>
    <row r="2710" spans="1:5" x14ac:dyDescent="0.15">
      <c r="A2710" s="1">
        <v>0.12804934781355909</v>
      </c>
      <c r="B2710" s="1">
        <v>-1.7350683885082251E-7</v>
      </c>
      <c r="C2710" s="1">
        <v>-103.37196559122199</v>
      </c>
      <c r="D2710" s="1">
        <v>879.58991032430595</v>
      </c>
      <c r="E2710" s="1">
        <v>1083.5999999999699</v>
      </c>
    </row>
    <row r="2711" spans="1:5" x14ac:dyDescent="0.15">
      <c r="A2711" s="1">
        <v>-0.10199970512024775</v>
      </c>
      <c r="B2711" s="1">
        <v>-1.6672221254751937E-7</v>
      </c>
      <c r="C2711" s="1">
        <v>-19.358080093174799</v>
      </c>
      <c r="D2711" s="1">
        <v>457.91962223836799</v>
      </c>
      <c r="E2711" s="1">
        <v>1083.99999999997</v>
      </c>
    </row>
    <row r="2712" spans="1:5" x14ac:dyDescent="0.15">
      <c r="A2712" s="1">
        <v>-0.23854927006197096</v>
      </c>
      <c r="B2712" s="1">
        <v>-1.601876388988483E-7</v>
      </c>
      <c r="C2712" s="1">
        <v>-240.918443862706</v>
      </c>
      <c r="D2712" s="1">
        <v>-84.2307836454208</v>
      </c>
      <c r="E2712" s="1">
        <v>1084.3999999999701</v>
      </c>
    </row>
    <row r="2713" spans="1:5" x14ac:dyDescent="0.15">
      <c r="A2713" s="1">
        <v>-0.24002481882813514</v>
      </c>
      <c r="B2713" s="1">
        <v>-1.3568070924427142E-7</v>
      </c>
      <c r="C2713" s="1">
        <v>-80.408617202549806</v>
      </c>
      <c r="D2713" s="1">
        <v>256.83545475789902</v>
      </c>
      <c r="E2713" s="1">
        <v>1084.7999999999699</v>
      </c>
    </row>
    <row r="2714" spans="1:5" x14ac:dyDescent="0.15">
      <c r="A2714" s="1">
        <v>-0.3878451344533867</v>
      </c>
      <c r="B2714" s="1">
        <v>-1.014908045740193E-7</v>
      </c>
      <c r="C2714" s="1">
        <v>390.73896580526298</v>
      </c>
      <c r="D2714" s="1">
        <v>856.82398014852504</v>
      </c>
      <c r="E2714" s="1">
        <v>1085.19999999997</v>
      </c>
    </row>
    <row r="2715" spans="1:5" x14ac:dyDescent="0.15">
      <c r="A2715" s="1">
        <v>-0.39565192075132943</v>
      </c>
      <c r="B2715" s="1">
        <v>-8.1148801071035201E-8</v>
      </c>
      <c r="C2715" s="1">
        <v>319.16035252401298</v>
      </c>
      <c r="D2715" s="1">
        <v>1642.00714665243</v>
      </c>
      <c r="E2715" s="1">
        <v>1085.5999999999699</v>
      </c>
    </row>
    <row r="2716" spans="1:5" x14ac:dyDescent="0.15">
      <c r="A2716" s="1">
        <v>-0.32686488396585572</v>
      </c>
      <c r="B2716" s="1">
        <v>-7.4635724845440405E-8</v>
      </c>
      <c r="C2716" s="1">
        <v>578.98835545370002</v>
      </c>
      <c r="D2716" s="1">
        <v>1362.58441716024</v>
      </c>
      <c r="E2716" s="1">
        <v>1085.99999999997</v>
      </c>
    </row>
    <row r="2717" spans="1:5" x14ac:dyDescent="0.15">
      <c r="A2717" s="1">
        <v>-0.30200735487548874</v>
      </c>
      <c r="B2717" s="1">
        <v>-7.895406528702805E-8</v>
      </c>
      <c r="C2717" s="1">
        <v>326.29743748495002</v>
      </c>
      <c r="D2717" s="1">
        <v>1251.13825016806</v>
      </c>
      <c r="E2717" s="1">
        <v>1086.3999999999701</v>
      </c>
    </row>
    <row r="2718" spans="1:5" x14ac:dyDescent="0.15">
      <c r="A2718" s="1">
        <v>-0.24505449631665505</v>
      </c>
      <c r="B2718" s="1">
        <v>-9.3834424763747792E-8</v>
      </c>
      <c r="C2718" s="1">
        <v>382.49177342245002</v>
      </c>
      <c r="D2718" s="1">
        <v>969.71088200399299</v>
      </c>
      <c r="E2718" s="1">
        <v>1086.7999999999699</v>
      </c>
    </row>
    <row r="2719" spans="1:5" x14ac:dyDescent="0.15">
      <c r="A2719" s="1">
        <v>0.18748610347264444</v>
      </c>
      <c r="B2719" s="1">
        <v>-1.1388785737037784E-7</v>
      </c>
      <c r="C2719" s="1">
        <v>318.22187596151298</v>
      </c>
      <c r="D2719" s="1">
        <v>626.75732975790004</v>
      </c>
      <c r="E2719" s="1">
        <v>1087.19999999997</v>
      </c>
    </row>
    <row r="2720" spans="1:5" x14ac:dyDescent="0.15">
      <c r="A2720" s="1">
        <v>-0.62047634805146867</v>
      </c>
      <c r="B2720" s="1">
        <v>-1.3418343699264794E-7</v>
      </c>
      <c r="C2720" s="1">
        <v>286.34150486776298</v>
      </c>
      <c r="D2720" s="1">
        <v>988.33124333211799</v>
      </c>
      <c r="E2720" s="1">
        <v>1087.5999999999699</v>
      </c>
    </row>
    <row r="2721" spans="1:5" x14ac:dyDescent="0.15">
      <c r="A2721" s="1">
        <v>0.46656172067007157</v>
      </c>
      <c r="B2721" s="1">
        <v>-1.528521181907497E-7</v>
      </c>
      <c r="C2721" s="1">
        <v>257.477552231044</v>
      </c>
      <c r="D2721" s="1">
        <v>1013.37933903524</v>
      </c>
      <c r="E2721" s="1">
        <v>1087.99999999997</v>
      </c>
    </row>
    <row r="2722" spans="1:5" x14ac:dyDescent="0.15">
      <c r="A2722" s="1">
        <v>3.1147605198803711E-2</v>
      </c>
      <c r="B2722" s="1">
        <v>-1.6615231403192226E-7</v>
      </c>
      <c r="C2722" s="1">
        <v>231.157544906825</v>
      </c>
      <c r="D2722" s="1">
        <v>822.80444889852504</v>
      </c>
      <c r="E2722" s="1">
        <v>1088.3999999999701</v>
      </c>
    </row>
    <row r="2723" spans="1:5" x14ac:dyDescent="0.15">
      <c r="A2723" s="1">
        <v>-0.16151736940945854</v>
      </c>
      <c r="B2723" s="1">
        <v>-1.6986401107466866E-7</v>
      </c>
      <c r="C2723" s="1">
        <v>316.41108494588798</v>
      </c>
      <c r="D2723" s="1">
        <v>972.14887028524299</v>
      </c>
      <c r="E2723" s="1">
        <v>1088.7999999999699</v>
      </c>
    </row>
    <row r="2724" spans="1:5" x14ac:dyDescent="0.15">
      <c r="A2724" s="1">
        <v>-7.0677805656034265E-2</v>
      </c>
      <c r="B2724" s="1">
        <v>-1.716916214980869E-7</v>
      </c>
      <c r="C2724" s="1">
        <v>150.263501938075</v>
      </c>
      <c r="D2724" s="1">
        <v>566.64764958211799</v>
      </c>
      <c r="E2724" s="1">
        <v>1089.19999999997</v>
      </c>
    </row>
    <row r="2725" spans="1:5" x14ac:dyDescent="0.15">
      <c r="A2725" s="1">
        <v>0.19636035786724365</v>
      </c>
      <c r="B2725" s="1">
        <v>-1.7623735348787242E-7</v>
      </c>
      <c r="C2725" s="1">
        <v>396.71406346151298</v>
      </c>
      <c r="D2725" s="1">
        <v>636.06451969930595</v>
      </c>
      <c r="E2725" s="1">
        <v>1089.5999999999699</v>
      </c>
    </row>
    <row r="2726" spans="1:5" x14ac:dyDescent="0.15">
      <c r="A2726" s="1">
        <v>-3.2064494234144432E-2</v>
      </c>
      <c r="B2726" s="1">
        <v>-1.8410403690303018E-7</v>
      </c>
      <c r="C2726" s="1">
        <v>360.435560043544</v>
      </c>
      <c r="D2726" s="1">
        <v>366.533757980556</v>
      </c>
      <c r="E2726" s="1">
        <v>1089.99999999997</v>
      </c>
    </row>
    <row r="2727" spans="1:5" x14ac:dyDescent="0.15">
      <c r="A2727" s="1">
        <v>-0.52996021820313743</v>
      </c>
      <c r="B2727" s="1">
        <v>-1.9328418262979729E-7</v>
      </c>
      <c r="C2727" s="1">
        <v>439.376966293544</v>
      </c>
      <c r="D2727" s="1">
        <v>362.08499699422799</v>
      </c>
      <c r="E2727" s="1">
        <v>1090.3999999999701</v>
      </c>
    </row>
    <row r="2728" spans="1:5" x14ac:dyDescent="0.15">
      <c r="A2728" s="1">
        <v>7.3509295767156979E-2</v>
      </c>
      <c r="B2728" s="1">
        <v>-2.0167216492044365E-7</v>
      </c>
      <c r="C2728" s="1">
        <v>-9.5245229642685594</v>
      </c>
      <c r="D2728" s="1">
        <v>-203.198435012608</v>
      </c>
      <c r="E2728" s="1">
        <v>1090.7999999999699</v>
      </c>
    </row>
    <row r="2729" spans="1:5" x14ac:dyDescent="0.15">
      <c r="A2729" s="1">
        <v>0.90850228374760789</v>
      </c>
      <c r="B2729" s="1">
        <v>-2.0920909866125619E-7</v>
      </c>
      <c r="C2729" s="1">
        <v>1061.52717381308</v>
      </c>
      <c r="D2729" s="1">
        <v>2459.4979913789898</v>
      </c>
      <c r="E2729" s="1">
        <v>1091.19999999997</v>
      </c>
    </row>
    <row r="2730" spans="1:5" x14ac:dyDescent="0.15">
      <c r="A2730" s="1">
        <v>-2.2906250701283666E-2</v>
      </c>
      <c r="B2730" s="1">
        <v>-2.1621035569239736E-7</v>
      </c>
      <c r="C2730" s="1">
        <v>632.14887791463798</v>
      </c>
      <c r="D2730" s="1">
        <v>1925.05829411337</v>
      </c>
      <c r="E2730" s="1">
        <v>1091.5999999999699</v>
      </c>
    </row>
    <row r="2731" spans="1:5" x14ac:dyDescent="0.15">
      <c r="A2731" s="1">
        <v>-0.38733837353062489</v>
      </c>
      <c r="B2731" s="1">
        <v>-2.2249717513043535E-7</v>
      </c>
      <c r="C2731" s="1">
        <v>466.52888279745002</v>
      </c>
      <c r="D2731" s="1">
        <v>186.66669255086799</v>
      </c>
      <c r="E2731" s="1">
        <v>1091.99999999997</v>
      </c>
    </row>
    <row r="2732" spans="1:5" x14ac:dyDescent="0.15">
      <c r="A2732" s="1">
        <v>-0.57551824688023701</v>
      </c>
      <c r="B2732" s="1">
        <v>-2.2512298030699778E-7</v>
      </c>
      <c r="C2732" s="1">
        <v>444.39045506307502</v>
      </c>
      <c r="D2732" s="1">
        <v>77.672979171961998</v>
      </c>
      <c r="E2732" s="1">
        <v>1092.3999999999701</v>
      </c>
    </row>
    <row r="2733" spans="1:5" x14ac:dyDescent="0.15">
      <c r="A2733" s="1">
        <v>-7.5616003899299733E-2</v>
      </c>
      <c r="B2733" s="1">
        <v>-2.2195283589020004E-7</v>
      </c>
      <c r="C2733" s="1">
        <v>404.05708103963798</v>
      </c>
      <c r="D2733" s="1">
        <v>30.733434494227598</v>
      </c>
      <c r="E2733" s="1">
        <v>1092.7999999999699</v>
      </c>
    </row>
    <row r="2734" spans="1:5" x14ac:dyDescent="0.15">
      <c r="A2734" s="1">
        <v>0.63860463908791398</v>
      </c>
      <c r="B2734" s="1">
        <v>-2.181209024563086E-7</v>
      </c>
      <c r="C2734" s="1">
        <v>1310.4698007662</v>
      </c>
      <c r="D2734" s="1">
        <v>179.57768785574299</v>
      </c>
      <c r="E2734" s="1">
        <v>1093.19999999997</v>
      </c>
    </row>
    <row r="2735" spans="1:5" x14ac:dyDescent="0.15">
      <c r="A2735" s="1">
        <v>0.56124775683146122</v>
      </c>
      <c r="B2735" s="1">
        <v>-2.1845545513601749E-7</v>
      </c>
      <c r="C2735" s="1">
        <v>1044.1084726412</v>
      </c>
      <c r="D2735" s="1">
        <v>179.57768785574299</v>
      </c>
      <c r="E2735" s="1">
        <v>1093.5999999999699</v>
      </c>
    </row>
    <row r="2736" spans="1:5" x14ac:dyDescent="0.15">
      <c r="A2736" s="1">
        <v>-8.9614657494531846E-2</v>
      </c>
      <c r="B2736" s="1">
        <v>-2.2278750653421034E-7</v>
      </c>
      <c r="C2736" s="1">
        <v>981.97138768026298</v>
      </c>
      <c r="D2736" s="1">
        <v>2470.17682438681</v>
      </c>
      <c r="E2736" s="1">
        <v>1093.99999999997</v>
      </c>
    </row>
    <row r="2737" spans="1:5" x14ac:dyDescent="0.15">
      <c r="A2737" s="1">
        <v>-0.1044238780734919</v>
      </c>
      <c r="B2737" s="1">
        <v>-2.2694905213086961E-7</v>
      </c>
      <c r="C2737" s="1">
        <v>670.39240818807502</v>
      </c>
      <c r="D2737" s="1">
        <v>1126.9810846407099</v>
      </c>
      <c r="E2737" s="1">
        <v>1094.3999999999701</v>
      </c>
    </row>
    <row r="2738" spans="1:5" x14ac:dyDescent="0.15">
      <c r="A2738" s="1">
        <v>8.3207202754993881E-2</v>
      </c>
      <c r="B2738" s="1">
        <v>-2.211950891648654E-7</v>
      </c>
      <c r="C2738" s="1">
        <v>435.778333481044</v>
      </c>
      <c r="D2738" s="1">
        <v>-43.618753616124003</v>
      </c>
      <c r="E2738" s="1">
        <v>1094.7999999999699</v>
      </c>
    </row>
    <row r="2739" spans="1:5" x14ac:dyDescent="0.15">
      <c r="A2739" s="1">
        <v>-0.39490748358717559</v>
      </c>
      <c r="B2739" s="1">
        <v>-2.0761844306214312E-7</v>
      </c>
      <c r="C2739" s="1">
        <v>627.66828709432502</v>
      </c>
      <c r="D2739" s="1">
        <v>413.64633732625902</v>
      </c>
      <c r="E2739" s="1">
        <v>1095.19999999997</v>
      </c>
    </row>
    <row r="2740" spans="1:5" x14ac:dyDescent="0.15">
      <c r="A2740" s="1">
        <v>-0.54353420805930164</v>
      </c>
      <c r="B2740" s="1">
        <v>-1.9781298472492639E-7</v>
      </c>
      <c r="C2740" s="1">
        <v>88.397657211512694</v>
      </c>
      <c r="D2740" s="1">
        <v>451.58630925008703</v>
      </c>
      <c r="E2740" s="1">
        <v>1095.5999999999699</v>
      </c>
    </row>
    <row r="2741" spans="1:5" x14ac:dyDescent="0.15">
      <c r="A2741" s="1">
        <v>-0.35666723604696765</v>
      </c>
      <c r="B2741" s="1">
        <v>-1.9641965515315581E-7</v>
      </c>
      <c r="C2741" s="1">
        <v>435.43317967245002</v>
      </c>
      <c r="D2741" s="1">
        <v>1155.11786442587</v>
      </c>
      <c r="E2741" s="1">
        <v>1095.99999999997</v>
      </c>
    </row>
    <row r="2742" spans="1:5" x14ac:dyDescent="0.15">
      <c r="A2742" s="1">
        <v>-0.28141997959151072</v>
      </c>
      <c r="B2742" s="1">
        <v>-2.0197553548341622E-7</v>
      </c>
      <c r="C2742" s="1">
        <v>618.63398533651298</v>
      </c>
      <c r="D2742" s="1">
        <v>1499.87421208212</v>
      </c>
      <c r="E2742" s="1">
        <v>1096.3999999999701</v>
      </c>
    </row>
    <row r="2743" spans="1:5" x14ac:dyDescent="0.15">
      <c r="A2743" s="1">
        <v>0.32011442160816278</v>
      </c>
      <c r="B2743" s="1">
        <v>-2.0666678211398719E-7</v>
      </c>
      <c r="C2743" s="1">
        <v>626.08601170370002</v>
      </c>
      <c r="D2743" s="1">
        <v>1644.91522770712</v>
      </c>
      <c r="E2743" s="1">
        <v>1096.7999999999699</v>
      </c>
    </row>
    <row r="2744" spans="1:5" x14ac:dyDescent="0.15">
      <c r="A2744" s="1">
        <v>-0.43506925333965724</v>
      </c>
      <c r="B2744" s="1">
        <v>-2.0591105070009631E-7</v>
      </c>
      <c r="C2744" s="1">
        <v>849.79707127401298</v>
      </c>
      <c r="D2744" s="1">
        <v>883.17419987508697</v>
      </c>
      <c r="E2744" s="1">
        <v>1097.19999999997</v>
      </c>
    </row>
    <row r="2745" spans="1:5" x14ac:dyDescent="0.15">
      <c r="A2745" s="1">
        <v>-1.8447523336224299E-2</v>
      </c>
      <c r="B2745" s="1">
        <v>-2.0498492712657108E-7</v>
      </c>
      <c r="C2745" s="1">
        <v>989.60249119588798</v>
      </c>
      <c r="D2745" s="1">
        <v>954.02771550008697</v>
      </c>
      <c r="E2745" s="1">
        <v>1097.5999999999699</v>
      </c>
    </row>
    <row r="2746" spans="1:5" x14ac:dyDescent="0.15">
      <c r="A2746" s="1">
        <v>-0.15255957682701832</v>
      </c>
      <c r="B2746" s="1">
        <v>-2.0794091655607822E-7</v>
      </c>
      <c r="C2746" s="1">
        <v>227.96540623495</v>
      </c>
      <c r="D2746" s="1">
        <v>409.745427902431</v>
      </c>
      <c r="E2746" s="1">
        <v>1097.99999999997</v>
      </c>
    </row>
    <row r="2747" spans="1:5" x14ac:dyDescent="0.15">
      <c r="A2747" s="1">
        <v>-0.69292014932271784</v>
      </c>
      <c r="B2747" s="1">
        <v>-2.1489398604921732E-7</v>
      </c>
      <c r="C2747" s="1">
        <v>254.23499852010599</v>
      </c>
      <c r="D2747" s="1">
        <v>377.931951339931</v>
      </c>
      <c r="E2747" s="1">
        <v>1098.3999999999701</v>
      </c>
    </row>
    <row r="2748" spans="1:5" x14ac:dyDescent="0.15">
      <c r="A2748" s="1">
        <v>0.10552354261660918</v>
      </c>
      <c r="B2748" s="1">
        <v>-2.2399187160860211E-7</v>
      </c>
      <c r="C2748" s="1">
        <v>212.81879978963801</v>
      </c>
      <c r="D2748" s="1">
        <v>913.96411686727504</v>
      </c>
      <c r="E2748" s="1">
        <v>1098.7999999999699</v>
      </c>
    </row>
    <row r="2749" spans="1:5" x14ac:dyDescent="0.15">
      <c r="A2749" s="1">
        <v>-0.11107705934522821</v>
      </c>
      <c r="B2749" s="1">
        <v>-2.3320532779653115E-7</v>
      </c>
      <c r="C2749" s="1">
        <v>431.867688949794</v>
      </c>
      <c r="D2749" s="1">
        <v>542.66766911336799</v>
      </c>
      <c r="E2749" s="1">
        <v>1099.19999999997</v>
      </c>
    </row>
    <row r="2750" spans="1:5" x14ac:dyDescent="0.15">
      <c r="A2750" s="1">
        <v>-0.44510145196438972</v>
      </c>
      <c r="B2750" s="1">
        <v>-2.4068904853345283E-7</v>
      </c>
      <c r="C2750" s="1">
        <v>256.02461033651298</v>
      </c>
      <c r="D2750" s="1">
        <v>504.98502140828998</v>
      </c>
      <c r="E2750" s="1">
        <v>1099.5999999999699</v>
      </c>
    </row>
    <row r="2751" spans="1:5" x14ac:dyDescent="0.15">
      <c r="A2751" s="1">
        <v>-0.39005023470743266</v>
      </c>
      <c r="B2751" s="1">
        <v>-2.4692720297224804E-7</v>
      </c>
      <c r="C2751" s="1">
        <v>261.76691990682502</v>
      </c>
      <c r="D2751" s="1">
        <v>28.690618332118198</v>
      </c>
      <c r="E2751" s="1">
        <v>1099.99999999997</v>
      </c>
    </row>
    <row r="2752" spans="1:5" x14ac:dyDescent="0.15">
      <c r="A2752" s="1">
        <v>8.1598194295313051E-3</v>
      </c>
      <c r="B2752" s="1">
        <v>-2.5191515306967946E-7</v>
      </c>
      <c r="C2752" s="1">
        <v>280.28095799276298</v>
      </c>
      <c r="D2752" s="1">
        <v>401.92426091024299</v>
      </c>
      <c r="E2752" s="1">
        <v>1100.3999999999701</v>
      </c>
    </row>
    <row r="2753" spans="1:5" x14ac:dyDescent="0.15">
      <c r="A2753" s="1">
        <v>8.0137158457498081E-5</v>
      </c>
      <c r="B2753" s="1">
        <v>-2.5644152518004602E-7</v>
      </c>
      <c r="C2753" s="1">
        <v>159.39881687948099</v>
      </c>
      <c r="D2753" s="1">
        <v>348.97208195516498</v>
      </c>
      <c r="E2753" s="1">
        <v>1100.7999999999699</v>
      </c>
    </row>
    <row r="2754" spans="1:5" x14ac:dyDescent="0.15">
      <c r="A2754" s="1">
        <v>-0.27283364128668014</v>
      </c>
      <c r="B2754" s="1">
        <v>-2.606798364085815E-7</v>
      </c>
      <c r="C2754" s="1">
        <v>623.31025486776298</v>
      </c>
      <c r="D2754" s="1">
        <v>96.154363449305706</v>
      </c>
      <c r="E2754" s="1">
        <v>1101.19999999997</v>
      </c>
    </row>
    <row r="2755" spans="1:5" x14ac:dyDescent="0.15">
      <c r="A2755" s="1">
        <v>-0.29465476542885677</v>
      </c>
      <c r="B2755" s="1">
        <v>-2.6447736751582647E-7</v>
      </c>
      <c r="C2755" s="1">
        <v>144.25532322713801</v>
      </c>
      <c r="D2755" s="1">
        <v>347.93567448446203</v>
      </c>
      <c r="E2755" s="1">
        <v>1101.5999999999699</v>
      </c>
    </row>
    <row r="2756" spans="1:5" x14ac:dyDescent="0.15">
      <c r="A2756" s="1">
        <v>-0.17826908873693098</v>
      </c>
      <c r="B2756" s="1">
        <v>-2.6813281529713794E-7</v>
      </c>
      <c r="C2756" s="1">
        <v>121.780591781825</v>
      </c>
      <c r="D2756" s="1">
        <v>334.722631271571</v>
      </c>
      <c r="E2756" s="1">
        <v>1101.99999999997</v>
      </c>
    </row>
    <row r="2757" spans="1:5" x14ac:dyDescent="0.15">
      <c r="A2757" s="1">
        <v>-1.7608650499520158E-2</v>
      </c>
      <c r="B2757" s="1">
        <v>-2.7122430259398472E-7</v>
      </c>
      <c r="C2757" s="1">
        <v>453.89637547323099</v>
      </c>
      <c r="D2757" s="1">
        <v>134.15991764852399</v>
      </c>
      <c r="E2757" s="1">
        <v>1102.3999999999701</v>
      </c>
    </row>
    <row r="2758" spans="1:5" x14ac:dyDescent="0.15">
      <c r="A2758" s="1">
        <v>0.15784506669627157</v>
      </c>
      <c r="B2758" s="1">
        <v>-2.742933028000382E-7</v>
      </c>
      <c r="C2758" s="1">
        <v>265.63654881307502</v>
      </c>
      <c r="D2758" s="1">
        <v>561.27686100790004</v>
      </c>
      <c r="E2758" s="1">
        <v>1102.7999999999699</v>
      </c>
    </row>
    <row r="2759" spans="1:5" x14ac:dyDescent="0.15">
      <c r="A2759" s="1">
        <v>3.3087660730284733E-2</v>
      </c>
      <c r="B2759" s="1">
        <v>-2.7678916147946025E-7</v>
      </c>
      <c r="C2759" s="1">
        <v>409.12238865682502</v>
      </c>
      <c r="D2759" s="1">
        <v>-221.29117793252999</v>
      </c>
      <c r="E2759" s="1">
        <v>1103.19999999997</v>
      </c>
    </row>
    <row r="2760" spans="1:5" x14ac:dyDescent="0.15">
      <c r="A2760" s="1">
        <v>-0.15278078912126786</v>
      </c>
      <c r="B2760" s="1">
        <v>-2.7941498987156554E-7</v>
      </c>
      <c r="C2760" s="1">
        <v>699.39729100057502</v>
      </c>
      <c r="D2760" s="1">
        <v>114.950170334071</v>
      </c>
      <c r="E2760" s="1">
        <v>1103.5999999999599</v>
      </c>
    </row>
    <row r="2761" spans="1:5" x14ac:dyDescent="0.15">
      <c r="A2761" s="1">
        <v>-0.2139492070754932</v>
      </c>
      <c r="B2761" s="1">
        <v>-2.8198613511654369E-7</v>
      </c>
      <c r="C2761" s="1">
        <v>239.54359227010599</v>
      </c>
      <c r="D2761" s="1">
        <v>54.307836349696302</v>
      </c>
      <c r="E2761" s="1">
        <v>1103.99999999996</v>
      </c>
    </row>
    <row r="2762" spans="1:5" x14ac:dyDescent="0.15">
      <c r="A2762" s="1">
        <v>-0.24806342206280801</v>
      </c>
      <c r="B2762" s="1">
        <v>-2.8425640341871147E-7</v>
      </c>
      <c r="C2762" s="1">
        <v>155.251783188075</v>
      </c>
      <c r="D2762" s="1">
        <v>-193.02561396768601</v>
      </c>
      <c r="E2762" s="1">
        <v>1104.3999999999701</v>
      </c>
    </row>
    <row r="2763" spans="1:5" x14ac:dyDescent="0.15">
      <c r="A2763" s="1">
        <v>-0.22799026397901662</v>
      </c>
      <c r="B2763" s="1">
        <v>-2.8677317804071122E-7</v>
      </c>
      <c r="C2763" s="1">
        <v>-122.68596095255</v>
      </c>
      <c r="D2763" s="1">
        <v>-221.70646113565499</v>
      </c>
      <c r="E2763" s="1">
        <v>1104.7999999999699</v>
      </c>
    </row>
    <row r="2764" spans="1:5" x14ac:dyDescent="0.15">
      <c r="A2764" s="1">
        <v>-0.26540991404550601</v>
      </c>
      <c r="B2764" s="1">
        <v>-2.8861076216091291E-7</v>
      </c>
      <c r="C2764" s="1">
        <v>158.96284275838801</v>
      </c>
      <c r="D2764" s="1">
        <v>-39.6231176297958</v>
      </c>
      <c r="E2764" s="1">
        <v>1105.19999999997</v>
      </c>
    </row>
    <row r="2765" spans="1:5" x14ac:dyDescent="0.15">
      <c r="A2765" s="1">
        <v>2.7732469048633072E-2</v>
      </c>
      <c r="B2765" s="1">
        <v>-2.9048799750173943E-7</v>
      </c>
      <c r="C2765" s="1">
        <v>-19.785448257237299</v>
      </c>
      <c r="D2765" s="1">
        <v>418.57459050008703</v>
      </c>
      <c r="E2765" s="1">
        <v>1105.5999999999599</v>
      </c>
    </row>
    <row r="2766" spans="1:5" x14ac:dyDescent="0.15">
      <c r="A2766" s="1">
        <v>-0.14437638049530227</v>
      </c>
      <c r="B2766" s="1">
        <v>-2.9195731271729658E-7</v>
      </c>
      <c r="C2766" s="1">
        <v>189.25013523885599</v>
      </c>
      <c r="D2766" s="1">
        <v>66.133031662196302</v>
      </c>
      <c r="E2766" s="1">
        <v>1105.99999999996</v>
      </c>
    </row>
    <row r="2767" spans="1:5" x14ac:dyDescent="0.15">
      <c r="A2767" s="1">
        <v>0.18833695269474221</v>
      </c>
      <c r="B2767" s="1">
        <v>-2.9345543753776761E-7</v>
      </c>
      <c r="C2767" s="1">
        <v>467.38758641073099</v>
      </c>
      <c r="D2767" s="1">
        <v>-11.5709478299912</v>
      </c>
      <c r="E2767" s="1">
        <v>1106.3999999999701</v>
      </c>
    </row>
    <row r="2768" spans="1:5" x14ac:dyDescent="0.15">
      <c r="A2768" s="1">
        <v>-7.9625113157197502E-2</v>
      </c>
      <c r="B2768" s="1">
        <v>-2.95116481564431E-7</v>
      </c>
      <c r="C2768" s="1">
        <v>744.95795994588798</v>
      </c>
      <c r="D2768" s="1">
        <v>376.928685959071</v>
      </c>
      <c r="E2768" s="1">
        <v>1106.7999999999699</v>
      </c>
    </row>
    <row r="2769" spans="1:5" x14ac:dyDescent="0.15">
      <c r="A2769" s="1">
        <v>2.042306857405312E-2</v>
      </c>
      <c r="B2769" s="1">
        <v>-2.9691935334511836E-7</v>
      </c>
      <c r="C2769" s="1">
        <v>256.38105564901298</v>
      </c>
      <c r="D2769" s="1">
        <v>-31.387567703037998</v>
      </c>
      <c r="E2769" s="1">
        <v>1107.19999999997</v>
      </c>
    </row>
    <row r="2770" spans="1:5" x14ac:dyDescent="0.15">
      <c r="A2770" s="1">
        <v>0.11333135532666899</v>
      </c>
      <c r="B2770" s="1">
        <v>-2.9866568408472047E-7</v>
      </c>
      <c r="C2770" s="1">
        <v>-49.084215347081098</v>
      </c>
      <c r="D2770" s="1">
        <v>-172.22237605264701</v>
      </c>
      <c r="E2770" s="1">
        <v>1107.5999999999599</v>
      </c>
    </row>
    <row r="2771" spans="1:5" x14ac:dyDescent="0.15">
      <c r="A2771" s="1">
        <v>-4.6968192094816799E-3</v>
      </c>
      <c r="B2771" s="1">
        <v>-3.0040726797823032E-7</v>
      </c>
      <c r="C2771" s="1">
        <v>47.570142563075201</v>
      </c>
      <c r="D2771" s="1">
        <v>60.952825363368198</v>
      </c>
      <c r="E2771" s="1">
        <v>1107.99999999996</v>
      </c>
    </row>
    <row r="2772" spans="1:5" x14ac:dyDescent="0.15">
      <c r="A2772" s="1">
        <v>0.12150254383504494</v>
      </c>
      <c r="B2772" s="1">
        <v>-3.0212098879067926E-7</v>
      </c>
      <c r="C2772" s="1">
        <v>175.41084080526301</v>
      </c>
      <c r="D2772" s="1">
        <v>214.02759342977399</v>
      </c>
      <c r="E2772" s="1">
        <v>1108.3999999999701</v>
      </c>
    </row>
    <row r="2773" spans="1:5" x14ac:dyDescent="0.15">
      <c r="A2773" s="1">
        <v>0.11335099009068456</v>
      </c>
      <c r="B2773" s="1">
        <v>-3.0413433645606585E-7</v>
      </c>
      <c r="C2773" s="1">
        <v>-92.381670181065402</v>
      </c>
      <c r="D2773" s="1">
        <v>877.64508610555595</v>
      </c>
      <c r="E2773" s="1">
        <v>1108.7999999999699</v>
      </c>
    </row>
    <row r="2774" spans="1:5" x14ac:dyDescent="0.15">
      <c r="A2774" s="1">
        <v>-0.17718957113717254</v>
      </c>
      <c r="B2774" s="1">
        <v>-3.0569138009971935E-7</v>
      </c>
      <c r="C2774" s="1">
        <v>164.283521469325</v>
      </c>
      <c r="D2774" s="1">
        <v>-38.104532424717704</v>
      </c>
      <c r="E2774" s="1">
        <v>1109.19999999997</v>
      </c>
    </row>
    <row r="2775" spans="1:5" x14ac:dyDescent="0.15">
      <c r="A2775" s="1">
        <v>0.58584456122780881</v>
      </c>
      <c r="B2775" s="1">
        <v>-3.0704197498035222E-7</v>
      </c>
      <c r="C2775" s="1">
        <v>1457.26252537558</v>
      </c>
      <c r="D2775" s="1">
        <v>179.57768785574299</v>
      </c>
      <c r="E2775" s="1">
        <v>1109.5999999999599</v>
      </c>
    </row>
    <row r="2776" spans="1:5" x14ac:dyDescent="0.15">
      <c r="A2776" s="1">
        <v>-0.26298965922656686</v>
      </c>
      <c r="B2776" s="1">
        <v>-3.0805473034451452E-7</v>
      </c>
      <c r="C2776" s="1">
        <v>899.13032322713798</v>
      </c>
      <c r="D2776" s="1">
        <v>179.57768785574299</v>
      </c>
      <c r="E2776" s="1">
        <v>1109.99999999996</v>
      </c>
    </row>
    <row r="2777" spans="1:5" x14ac:dyDescent="0.15">
      <c r="A2777" s="1">
        <v>-0.58836970160614943</v>
      </c>
      <c r="B2777" s="1">
        <v>-3.0897020637324554E-7</v>
      </c>
      <c r="C2777" s="1">
        <v>289.812513168544</v>
      </c>
      <c r="D2777" s="1">
        <v>1129.71137028524</v>
      </c>
      <c r="E2777" s="1">
        <v>1110.3999999999701</v>
      </c>
    </row>
    <row r="2778" spans="1:5" x14ac:dyDescent="0.15">
      <c r="A2778" s="1">
        <v>0.21176708175861675</v>
      </c>
      <c r="B2778" s="1">
        <v>-3.0572659433515104E-7</v>
      </c>
      <c r="C2778" s="1">
        <v>-185.12626856973699</v>
      </c>
      <c r="D2778" s="1">
        <v>-235.78707331827201</v>
      </c>
      <c r="E2778" s="1">
        <v>1110.7999999999699</v>
      </c>
    </row>
    <row r="2779" spans="1:5" x14ac:dyDescent="0.15">
      <c r="A2779" s="1">
        <v>-2.4688160445692289E-3</v>
      </c>
      <c r="B2779" s="1">
        <v>-2.9300227432135645E-7</v>
      </c>
      <c r="C2779" s="1">
        <v>-43.604143325596702</v>
      </c>
      <c r="D2779" s="1">
        <v>138.18646794149299</v>
      </c>
      <c r="E2779" s="1">
        <v>1111.19999999997</v>
      </c>
    </row>
    <row r="2780" spans="1:5" x14ac:dyDescent="0.15">
      <c r="A2780" s="1">
        <v>-0.13630214669679402</v>
      </c>
      <c r="B2780" s="1">
        <v>-2.7734608175411942E-7</v>
      </c>
      <c r="C2780" s="1">
        <v>-19.247179214268598</v>
      </c>
      <c r="D2780" s="1">
        <v>347.09247380086799</v>
      </c>
      <c r="E2780" s="1">
        <v>1111.5999999999599</v>
      </c>
    </row>
    <row r="2781" spans="1:5" x14ac:dyDescent="0.15">
      <c r="A2781" s="1">
        <v>-3.8976377037840022E-2</v>
      </c>
      <c r="B2781" s="1">
        <v>-2.6810880356093241E-7</v>
      </c>
      <c r="C2781" s="1">
        <v>156.982740219325</v>
      </c>
      <c r="D2781" s="1">
        <v>742.28973942586799</v>
      </c>
      <c r="E2781" s="1">
        <v>1111.99999999996</v>
      </c>
    </row>
    <row r="2782" spans="1:5" x14ac:dyDescent="0.15">
      <c r="A2782" s="1">
        <v>-0.24550965167527489</v>
      </c>
      <c r="B2782" s="1">
        <v>-2.6604283335813265E-7</v>
      </c>
      <c r="C2782" s="1">
        <v>285.51069432088798</v>
      </c>
      <c r="D2782" s="1">
        <v>879.61285954305595</v>
      </c>
      <c r="E2782" s="1">
        <v>1112.3999999999701</v>
      </c>
    </row>
    <row r="2783" spans="1:5" x14ac:dyDescent="0.15">
      <c r="A2783" s="1">
        <v>-0.23545404018613075</v>
      </c>
      <c r="B2783" s="1">
        <v>-2.6817743815933265E-7</v>
      </c>
      <c r="C2783" s="1">
        <v>390.03913670370002</v>
      </c>
      <c r="D2783" s="1">
        <v>1226.7487848360199</v>
      </c>
      <c r="E2783" s="1">
        <v>1112.7999999999699</v>
      </c>
    </row>
    <row r="2784" spans="1:5" x14ac:dyDescent="0.15">
      <c r="A2784" s="1">
        <v>3.981742185858466E-2</v>
      </c>
      <c r="B2784" s="1">
        <v>-2.7112487968081075E-7</v>
      </c>
      <c r="C2784" s="1">
        <v>348.06098728963798</v>
      </c>
      <c r="D2784" s="1">
        <v>1439.08588200399</v>
      </c>
      <c r="E2784" s="1">
        <v>1113.19999999997</v>
      </c>
    </row>
    <row r="2785" spans="1:5" x14ac:dyDescent="0.15">
      <c r="A2785" s="1">
        <v>-0.41633953494670101</v>
      </c>
      <c r="B2785" s="1">
        <v>-2.7418167286907006E-7</v>
      </c>
      <c r="C2785" s="1">
        <v>-24.263109390049799</v>
      </c>
      <c r="D2785" s="1">
        <v>-27.292993728428701</v>
      </c>
      <c r="E2785" s="1">
        <v>1113.5999999999599</v>
      </c>
    </row>
    <row r="2786" spans="1:5" x14ac:dyDescent="0.15">
      <c r="A2786" s="1">
        <v>-0.42129049546818292</v>
      </c>
      <c r="B2786" s="1">
        <v>-2.7797561591294564E-7</v>
      </c>
      <c r="C2786" s="1">
        <v>76.915235336512694</v>
      </c>
      <c r="D2786" s="1">
        <v>143.335332687587</v>
      </c>
      <c r="E2786" s="1">
        <v>1113.99999999996</v>
      </c>
    </row>
    <row r="2787" spans="1:5" x14ac:dyDescent="0.15">
      <c r="A2787" s="1">
        <v>-0.24739870409858083</v>
      </c>
      <c r="B2787" s="1">
        <v>-2.8233690821355594E-7</v>
      </c>
      <c r="C2787" s="1">
        <v>49.327405746668902</v>
      </c>
      <c r="D2787" s="1">
        <v>411.14056950399299</v>
      </c>
      <c r="E2787" s="1">
        <v>1114.3999999999701</v>
      </c>
    </row>
    <row r="2788" spans="1:5" x14ac:dyDescent="0.15">
      <c r="A2788" s="1">
        <v>0.36479483341696456</v>
      </c>
      <c r="B2788" s="1">
        <v>-2.8637746142929112E-7</v>
      </c>
      <c r="C2788" s="1">
        <v>164.2373788912</v>
      </c>
      <c r="D2788" s="1">
        <v>-4.8230688016708401</v>
      </c>
      <c r="E2788" s="1">
        <v>1114.7999999999699</v>
      </c>
    </row>
    <row r="2789" spans="1:5" x14ac:dyDescent="0.15">
      <c r="A2789" s="1">
        <v>-0.38698788485710894</v>
      </c>
      <c r="B2789" s="1">
        <v>-2.8883434542466035E-7</v>
      </c>
      <c r="C2789" s="1">
        <v>208.91596775838801</v>
      </c>
      <c r="D2789" s="1">
        <v>-103.35738581827199</v>
      </c>
      <c r="E2789" s="1">
        <v>1115.19999999997</v>
      </c>
    </row>
    <row r="2790" spans="1:5" x14ac:dyDescent="0.15">
      <c r="A2790" s="1">
        <v>-0.23938826196626289</v>
      </c>
      <c r="B2790" s="1">
        <v>-2.8987515317825125E-7</v>
      </c>
      <c r="C2790" s="1">
        <v>-106.02202052286199</v>
      </c>
      <c r="D2790" s="1">
        <v>96.881414230555706</v>
      </c>
      <c r="E2790" s="1">
        <v>1115.5999999999599</v>
      </c>
    </row>
    <row r="2791" spans="1:5" x14ac:dyDescent="0.15">
      <c r="A2791" s="1">
        <v>-2.363006004675678E-2</v>
      </c>
      <c r="B2791" s="1">
        <v>-2.888839799384131E-7</v>
      </c>
      <c r="C2791" s="1">
        <v>-56.816209975987299</v>
      </c>
      <c r="D2791" s="1">
        <v>-48.723245803624003</v>
      </c>
      <c r="E2791" s="1">
        <v>1115.99999999996</v>
      </c>
    </row>
    <row r="2792" spans="1:5" x14ac:dyDescent="0.15">
      <c r="A2792" s="1">
        <v>-0.24074244484904833</v>
      </c>
      <c r="B2792" s="1">
        <v>-2.870694099948967E-7</v>
      </c>
      <c r="C2792" s="1">
        <v>-169.076982681065</v>
      </c>
      <c r="D2792" s="1">
        <v>186.64136296102399</v>
      </c>
      <c r="E2792" s="1">
        <v>1116.3999999999701</v>
      </c>
    </row>
    <row r="2793" spans="1:5" x14ac:dyDescent="0.15">
      <c r="A2793" s="1">
        <v>-0.82619635763746235</v>
      </c>
      <c r="B2793" s="1">
        <v>-2.8606125897838591E-7</v>
      </c>
      <c r="C2793" s="1">
        <v>-208.17575282266699</v>
      </c>
      <c r="D2793" s="1">
        <v>-174.076440994054</v>
      </c>
      <c r="E2793" s="1">
        <v>1116.7999999999699</v>
      </c>
    </row>
    <row r="2794" spans="1:5" x14ac:dyDescent="0.15">
      <c r="A2794" s="1">
        <v>-0.87149059273586815</v>
      </c>
      <c r="B2794" s="1">
        <v>-2.8176537158778364E-7</v>
      </c>
      <c r="C2794" s="1">
        <v>-57.780382339268598</v>
      </c>
      <c r="D2794" s="1">
        <v>-329.026544753819</v>
      </c>
      <c r="E2794" s="1">
        <v>1117.19999999997</v>
      </c>
    </row>
    <row r="2795" spans="1:5" x14ac:dyDescent="0.15">
      <c r="A2795" s="1">
        <v>-5.4183124799442046E-2</v>
      </c>
      <c r="B2795" s="1">
        <v>-2.7555259082400067E-7</v>
      </c>
      <c r="C2795" s="1">
        <v>-165.98817652872199</v>
      </c>
      <c r="D2795" s="1">
        <v>225.71680241414899</v>
      </c>
      <c r="E2795" s="1">
        <v>1117.5999999999599</v>
      </c>
    </row>
    <row r="2796" spans="1:5" x14ac:dyDescent="0.15">
      <c r="A2796" s="1">
        <v>-0.47602636975909457</v>
      </c>
      <c r="B2796" s="1">
        <v>-2.7197220184760476E-7</v>
      </c>
      <c r="C2796" s="1">
        <v>95.511487777918902</v>
      </c>
      <c r="D2796" s="1">
        <v>-43.990900222569302</v>
      </c>
      <c r="E2796" s="1">
        <v>1117.99999999996</v>
      </c>
    </row>
    <row r="2797" spans="1:5" x14ac:dyDescent="0.15">
      <c r="A2797" s="1">
        <v>-9.8033829301151398E-2</v>
      </c>
      <c r="B2797" s="1">
        <v>-2.6981690308885509E-7</v>
      </c>
      <c r="C2797" s="1">
        <v>45.284131820887701</v>
      </c>
      <c r="D2797" s="1">
        <v>-226.55622309854601</v>
      </c>
      <c r="E2797" s="1">
        <v>1118.3999999999701</v>
      </c>
    </row>
    <row r="2798" spans="1:5" x14ac:dyDescent="0.15">
      <c r="A2798" s="1">
        <v>-1.1612268882808925E-2</v>
      </c>
      <c r="B2798" s="1">
        <v>-2.6292035454342435E-7</v>
      </c>
      <c r="C2798" s="1">
        <v>-53.569048110752902</v>
      </c>
      <c r="D2798" s="1">
        <v>532.70966130086799</v>
      </c>
      <c r="E2798" s="1">
        <v>1118.7999999999699</v>
      </c>
    </row>
    <row r="2799" spans="1:5" x14ac:dyDescent="0.15">
      <c r="A2799" s="1">
        <v>-0.17187014743476953</v>
      </c>
      <c r="B2799" s="1">
        <v>-2.6588756838937318E-7</v>
      </c>
      <c r="C2799" s="1">
        <v>289.13032322713798</v>
      </c>
      <c r="D2799" s="1">
        <v>371.95914250203998</v>
      </c>
      <c r="E2799" s="1">
        <v>1119.19999999997</v>
      </c>
    </row>
    <row r="2800" spans="1:5" x14ac:dyDescent="0.15">
      <c r="A2800" s="1">
        <v>0.26384363856639664</v>
      </c>
      <c r="B2800" s="1">
        <v>-2.8559052824714644E-7</v>
      </c>
      <c r="C2800" s="1">
        <v>65.287183578700194</v>
      </c>
      <c r="D2800" s="1">
        <v>-288.14506739786202</v>
      </c>
      <c r="E2800" s="1">
        <v>1119.5999999999599</v>
      </c>
    </row>
    <row r="2801" spans="1:5" x14ac:dyDescent="0.15">
      <c r="A2801" s="1">
        <v>-0.39410659303836232</v>
      </c>
      <c r="B2801" s="1">
        <v>-3.0761679197674466E-7</v>
      </c>
      <c r="C2801" s="1">
        <v>-73.385179702549806</v>
      </c>
      <c r="D2801" s="1">
        <v>-334.46895808389701</v>
      </c>
      <c r="E2801" s="1">
        <v>1119.99999999996</v>
      </c>
    </row>
    <row r="2802" spans="1:5" x14ac:dyDescent="0.15">
      <c r="A2802" s="1">
        <v>-4.1653858066573575E-2</v>
      </c>
      <c r="B2802" s="1">
        <v>-2.852718637589565E-7</v>
      </c>
      <c r="C2802" s="1">
        <v>-128.673570815831</v>
      </c>
      <c r="D2802" s="1">
        <v>-181.976358596593</v>
      </c>
      <c r="E2802" s="1">
        <v>1120.3999999999601</v>
      </c>
    </row>
    <row r="2803" spans="1:5" x14ac:dyDescent="0.15">
      <c r="A2803" s="1">
        <v>-7.4274233703793213E-2</v>
      </c>
      <c r="B2803" s="1">
        <v>-2.8861740317790127E-7</v>
      </c>
      <c r="C2803" s="1">
        <v>146.746351059169</v>
      </c>
      <c r="D2803" s="1">
        <v>-217.23502558877999</v>
      </c>
      <c r="E2803" s="1">
        <v>1120.7999999999599</v>
      </c>
    </row>
    <row r="2804" spans="1:5" x14ac:dyDescent="0.15">
      <c r="A2804" s="1">
        <v>-0.8881414536702722</v>
      </c>
      <c r="B2804" s="1">
        <v>-3.0175554023423202E-7</v>
      </c>
      <c r="C2804" s="1">
        <v>377.32880955526298</v>
      </c>
      <c r="D2804" s="1">
        <v>-313.86400813272598</v>
      </c>
      <c r="E2804" s="1">
        <v>1121.19999999996</v>
      </c>
    </row>
    <row r="2805" spans="1:5" x14ac:dyDescent="0.15">
      <c r="A2805" s="1">
        <v>-0.37286256744576202</v>
      </c>
      <c r="B2805" s="1">
        <v>-3.1036577529394475E-7</v>
      </c>
      <c r="C2805" s="1">
        <v>307.19886570760599</v>
      </c>
      <c r="D2805" s="1">
        <v>37.046666916102602</v>
      </c>
      <c r="E2805" s="1">
        <v>1121.5999999999599</v>
      </c>
    </row>
    <row r="2806" spans="1:5" x14ac:dyDescent="0.15">
      <c r="A2806" s="1">
        <v>7.7601394515973199E-2</v>
      </c>
      <c r="B2806" s="1">
        <v>-3.1499133729751362E-7</v>
      </c>
      <c r="C2806" s="1">
        <v>-120.988603774815</v>
      </c>
      <c r="D2806" s="1">
        <v>-121.17493647745199</v>
      </c>
      <c r="E2806" s="1">
        <v>1121.99999999996</v>
      </c>
    </row>
    <row r="2807" spans="1:5" x14ac:dyDescent="0.15">
      <c r="A2807" s="1">
        <v>-0.17945687285733142</v>
      </c>
      <c r="B2807" s="1">
        <v>-3.1800407696417022E-7</v>
      </c>
      <c r="C2807" s="1">
        <v>-93.352037612706098</v>
      </c>
      <c r="D2807" s="1">
        <v>113.063726242274</v>
      </c>
      <c r="E2807" s="1">
        <v>1122.3999999999601</v>
      </c>
    </row>
    <row r="2808" spans="1:5" x14ac:dyDescent="0.15">
      <c r="A2808" s="1">
        <v>0.53406350242133527</v>
      </c>
      <c r="B2808" s="1">
        <v>-3.2231786787328005E-7</v>
      </c>
      <c r="C2808" s="1">
        <v>303.44990330526298</v>
      </c>
      <c r="D2808" s="1">
        <v>-167.576029006749</v>
      </c>
      <c r="E2808" s="1">
        <v>1122.7999999999599</v>
      </c>
    </row>
    <row r="2809" spans="1:5" x14ac:dyDescent="0.15">
      <c r="A2809" s="1">
        <v>0.27986711756805599</v>
      </c>
      <c r="B2809" s="1">
        <v>-3.2668999274455466E-7</v>
      </c>
      <c r="C2809" s="1">
        <v>315.82392674276298</v>
      </c>
      <c r="D2809" s="1">
        <v>-202.76397151163201</v>
      </c>
      <c r="E2809" s="1">
        <v>1123.19999999996</v>
      </c>
    </row>
    <row r="2810" spans="1:5" x14ac:dyDescent="0.15">
      <c r="A2810" s="1">
        <v>0.15692141130434928</v>
      </c>
      <c r="B2810" s="1">
        <v>-3.3057469292660592E-7</v>
      </c>
      <c r="C2810" s="1">
        <v>217.30708103963801</v>
      </c>
      <c r="D2810" s="1">
        <v>-155.56012934854601</v>
      </c>
      <c r="E2810" s="1">
        <v>1123.5999999999599</v>
      </c>
    </row>
    <row r="2811" spans="1:5" x14ac:dyDescent="0.15">
      <c r="A2811" s="1">
        <v>-7.264335236921321E-2</v>
      </c>
      <c r="B2811" s="1">
        <v>-3.3458358085589554E-7</v>
      </c>
      <c r="C2811" s="1">
        <v>226.24921971151301</v>
      </c>
      <c r="D2811" s="1">
        <v>4.4788568575088501</v>
      </c>
      <c r="E2811" s="1">
        <v>1123.99999999996</v>
      </c>
    </row>
    <row r="2812" spans="1:5" x14ac:dyDescent="0.15">
      <c r="A2812" s="1">
        <v>-4.3811687171552434E-2</v>
      </c>
      <c r="B2812" s="1">
        <v>-3.3934085905738178E-7</v>
      </c>
      <c r="C2812" s="1">
        <v>33.795789535731402</v>
      </c>
      <c r="D2812" s="1">
        <v>16.309545334071299</v>
      </c>
      <c r="E2812" s="1">
        <v>1124.3999999999601</v>
      </c>
    </row>
    <row r="2813" spans="1:5" x14ac:dyDescent="0.15">
      <c r="A2813" s="1">
        <v>-0.11740431417068203</v>
      </c>
      <c r="B2813" s="1">
        <v>-3.4319889598042366E-7</v>
      </c>
      <c r="C2813" s="1">
        <v>41.918103988856402</v>
      </c>
      <c r="D2813" s="1">
        <v>-141.70777339151499</v>
      </c>
      <c r="E2813" s="1">
        <v>1124.7999999999599</v>
      </c>
    </row>
    <row r="2814" spans="1:5" x14ac:dyDescent="0.15">
      <c r="A2814" s="1">
        <v>0.15978998593871013</v>
      </c>
      <c r="B2814" s="1">
        <v>-3.4651677815714131E-7</v>
      </c>
      <c r="C2814" s="1">
        <v>102.696119125575</v>
      </c>
      <c r="D2814" s="1">
        <v>-29.5259191434677</v>
      </c>
      <c r="E2814" s="1">
        <v>1125.19999999996</v>
      </c>
    </row>
    <row r="2815" spans="1:5" x14ac:dyDescent="0.15">
      <c r="A2815" s="1">
        <v>1.9776351768701454E-2</v>
      </c>
      <c r="B2815" s="1">
        <v>-3.4900101397898759E-7</v>
      </c>
      <c r="C2815" s="1">
        <v>36.826093490809598</v>
      </c>
      <c r="D2815" s="1">
        <v>50.889348800868198</v>
      </c>
      <c r="E2815" s="1">
        <v>1125.5999999999599</v>
      </c>
    </row>
    <row r="2816" spans="1:5" x14ac:dyDescent="0.15">
      <c r="A2816" s="1">
        <v>-0.35280464846649912</v>
      </c>
      <c r="B2816" s="1">
        <v>-3.5131232378386255E-7</v>
      </c>
      <c r="C2816" s="1">
        <v>-146.80699366739401</v>
      </c>
      <c r="D2816" s="1">
        <v>-391.655992690831</v>
      </c>
      <c r="E2816" s="1">
        <v>1125.99999999996</v>
      </c>
    </row>
    <row r="2817" spans="1:5" x14ac:dyDescent="0.15">
      <c r="A2817" s="1">
        <v>5.6915169827824116E-3</v>
      </c>
      <c r="B2817" s="1">
        <v>-3.5403229152858207E-7</v>
      </c>
      <c r="C2817" s="1">
        <v>-66.341356460362306</v>
      </c>
      <c r="D2817" s="1">
        <v>154.269353683681</v>
      </c>
      <c r="E2817" s="1">
        <v>1126.3999999999601</v>
      </c>
    </row>
    <row r="2818" spans="1:5" x14ac:dyDescent="0.15">
      <c r="A2818" s="1">
        <v>-0.31796881362360724</v>
      </c>
      <c r="B2818" s="1">
        <v>-3.5650558058762827E-7</v>
      </c>
      <c r="C2818" s="1">
        <v>1130.42597752401</v>
      </c>
      <c r="D2818" s="1">
        <v>179.57768785574299</v>
      </c>
      <c r="E2818" s="1">
        <v>1126.7999999999599</v>
      </c>
    </row>
    <row r="2819" spans="1:5" x14ac:dyDescent="0.15">
      <c r="A2819" s="1">
        <v>0.14090973065356754</v>
      </c>
      <c r="B2819" s="1">
        <v>-3.5869754842616922E-7</v>
      </c>
      <c r="C2819" s="1">
        <v>1265.57221775839</v>
      </c>
      <c r="D2819" s="1">
        <v>1413.17124643585</v>
      </c>
      <c r="E2819" s="1">
        <v>1127.19999999996</v>
      </c>
    </row>
    <row r="2820" spans="1:5" x14ac:dyDescent="0.15">
      <c r="A2820" s="1">
        <v>-0.18626808792249966</v>
      </c>
      <c r="B2820" s="1">
        <v>-3.6037972120431324E-7</v>
      </c>
      <c r="C2820" s="1">
        <v>169.0821054537</v>
      </c>
      <c r="D2820" s="1">
        <v>1201.20111637899</v>
      </c>
      <c r="E2820" s="1">
        <v>1127.5999999999599</v>
      </c>
    </row>
    <row r="2821" spans="1:5" x14ac:dyDescent="0.15">
      <c r="A2821" s="1">
        <v>5.4142410637233178E-2</v>
      </c>
      <c r="B2821" s="1">
        <v>-3.6143194320646522E-7</v>
      </c>
      <c r="C2821" s="1">
        <v>-62.214128677159202</v>
      </c>
      <c r="D2821" s="1">
        <v>258.454320724696</v>
      </c>
      <c r="E2821" s="1">
        <v>1127.99999999996</v>
      </c>
    </row>
    <row r="2822" spans="1:5" x14ac:dyDescent="0.15">
      <c r="A2822" s="1">
        <v>-0.43381010394359448</v>
      </c>
      <c r="B2822" s="1">
        <v>-3.625082985161382E-7</v>
      </c>
      <c r="C2822" s="1">
        <v>-9.2806875150498094</v>
      </c>
      <c r="D2822" s="1">
        <v>188.32425480672799</v>
      </c>
      <c r="E2822" s="1">
        <v>1128.3999999999601</v>
      </c>
    </row>
    <row r="2823" spans="1:5" x14ac:dyDescent="0.15">
      <c r="A2823" s="1">
        <v>-0.28735281878556945</v>
      </c>
      <c r="B2823" s="1">
        <v>-3.6395107001973236E-7</v>
      </c>
      <c r="C2823" s="1">
        <v>80.960218246668902</v>
      </c>
      <c r="D2823" s="1">
        <v>309.83392887899299</v>
      </c>
      <c r="E2823" s="1">
        <v>1128.7999999999599</v>
      </c>
    </row>
    <row r="2824" spans="1:5" x14ac:dyDescent="0.15">
      <c r="A2824" s="1">
        <v>6.7477095286141819E-2</v>
      </c>
      <c r="B2824" s="1">
        <v>-3.6530167997469518E-7</v>
      </c>
      <c r="C2824" s="1">
        <v>492.72614842245002</v>
      </c>
      <c r="D2824" s="1">
        <v>-62.713556472569302</v>
      </c>
      <c r="E2824" s="1">
        <v>1129.19999999996</v>
      </c>
    </row>
    <row r="2825" spans="1:5" x14ac:dyDescent="0.15">
      <c r="A2825" s="1">
        <v>0.17538976181948657</v>
      </c>
      <c r="B2825" s="1">
        <v>-3.672357775951293E-7</v>
      </c>
      <c r="C2825" s="1">
        <v>1525.28400975058</v>
      </c>
      <c r="D2825" s="1">
        <v>179.57768785574299</v>
      </c>
      <c r="E2825" s="1">
        <v>1129.5999999999599</v>
      </c>
    </row>
    <row r="2826" spans="1:5" x14ac:dyDescent="0.15">
      <c r="A2826" s="1">
        <v>-0.10183454191618951</v>
      </c>
      <c r="B2826" s="1">
        <v>-3.6927638468100654E-7</v>
      </c>
      <c r="C2826" s="1">
        <v>323.61247588923601</v>
      </c>
      <c r="D2826" s="1">
        <v>179.57768785574299</v>
      </c>
      <c r="E2826" s="1">
        <v>1129.99999999996</v>
      </c>
    </row>
    <row r="2827" spans="1:5" x14ac:dyDescent="0.15">
      <c r="A2827" s="1">
        <v>-7.4564615508474097E-2</v>
      </c>
      <c r="B2827" s="1">
        <v>-3.696086094499579E-7</v>
      </c>
      <c r="C2827" s="1">
        <v>1161.27985935995</v>
      </c>
      <c r="D2827" s="1">
        <v>179.57768785574299</v>
      </c>
      <c r="E2827" s="1">
        <v>1130.3999999999601</v>
      </c>
    </row>
    <row r="2828" spans="1:5" x14ac:dyDescent="0.15">
      <c r="A2828" s="1">
        <v>7.2065946231529787E-2</v>
      </c>
      <c r="B2828" s="1">
        <v>-3.5470788898732055E-7</v>
      </c>
      <c r="C2828" s="1">
        <v>969.56147557088798</v>
      </c>
      <c r="D2828" s="1">
        <v>1470.34638005087</v>
      </c>
      <c r="E2828" s="1">
        <v>1130.7999999999599</v>
      </c>
    </row>
    <row r="2829" spans="1:5" x14ac:dyDescent="0.15">
      <c r="A2829" s="1">
        <v>-0.55042579220374155</v>
      </c>
      <c r="B2829" s="1">
        <v>-3.1678873964767622E-7</v>
      </c>
      <c r="C2829" s="1">
        <v>389.21638279745002</v>
      </c>
      <c r="D2829" s="1">
        <v>62.540441330165102</v>
      </c>
      <c r="E2829" s="1">
        <v>1131.19999999996</v>
      </c>
    </row>
    <row r="2830" spans="1:5" x14ac:dyDescent="0.15">
      <c r="A2830" s="1">
        <v>-0.44756954189840853</v>
      </c>
      <c r="B2830" s="1">
        <v>-2.7674670850086155E-7</v>
      </c>
      <c r="C2830" s="1">
        <v>142.404310043544</v>
      </c>
      <c r="D2830" s="1">
        <v>520.66290837118095</v>
      </c>
      <c r="E2830" s="1">
        <v>1131.5999999999599</v>
      </c>
    </row>
    <row r="2831" spans="1:5" x14ac:dyDescent="0.15">
      <c r="A2831" s="1">
        <v>-3.4525772917532178E-2</v>
      </c>
      <c r="B2831" s="1">
        <v>-2.5145258197019247E-7</v>
      </c>
      <c r="C2831" s="1">
        <v>-1.37816065958106</v>
      </c>
      <c r="D2831" s="1">
        <v>1038.5521295625899</v>
      </c>
      <c r="E2831" s="1">
        <v>1131.99999999996</v>
      </c>
    </row>
    <row r="2832" spans="1:5" x14ac:dyDescent="0.15">
      <c r="A2832" s="1">
        <v>-0.6216277722792799</v>
      </c>
      <c r="B2832" s="1">
        <v>-2.4029077169296828E-7</v>
      </c>
      <c r="C2832" s="1">
        <v>452.83259373495002</v>
      </c>
      <c r="D2832" s="1">
        <v>1017.94104557821</v>
      </c>
      <c r="E2832" s="1">
        <v>1132.3999999999601</v>
      </c>
    </row>
    <row r="2833" spans="1:5" x14ac:dyDescent="0.15">
      <c r="A2833" s="1">
        <v>-0.53979961871875137</v>
      </c>
      <c r="B2833" s="1">
        <v>-2.4427264917561008E-7</v>
      </c>
      <c r="C2833" s="1">
        <v>467.518567856044</v>
      </c>
      <c r="D2833" s="1">
        <v>1261.1988580782099</v>
      </c>
      <c r="E2833" s="1">
        <v>1132.7999999999599</v>
      </c>
    </row>
    <row r="2834" spans="1:5" x14ac:dyDescent="0.15">
      <c r="A2834" s="1">
        <v>-0.48856249488347109</v>
      </c>
      <c r="B2834" s="1">
        <v>-2.578681576997174E-7</v>
      </c>
      <c r="C2834" s="1">
        <v>606.19172459432502</v>
      </c>
      <c r="D2834" s="1">
        <v>1092.96832829306</v>
      </c>
      <c r="E2834" s="1">
        <v>1133.19999999996</v>
      </c>
    </row>
    <row r="2835" spans="1:5" x14ac:dyDescent="0.15">
      <c r="A2835" s="1">
        <v>-0.12019578323588404</v>
      </c>
      <c r="B2835" s="1">
        <v>-2.733909874765704E-7</v>
      </c>
      <c r="C2835" s="1">
        <v>216.751233871669</v>
      </c>
      <c r="D2835" s="1">
        <v>1296.62518864462</v>
      </c>
      <c r="E2835" s="1">
        <v>1133.5999999999599</v>
      </c>
    </row>
    <row r="2836" spans="1:5" x14ac:dyDescent="0.15">
      <c r="A2836" s="1">
        <v>-0.4806188616206582</v>
      </c>
      <c r="B2836" s="1">
        <v>-2.8784740895697205E-7</v>
      </c>
      <c r="C2836" s="1">
        <v>151.94099217245</v>
      </c>
      <c r="D2836" s="1">
        <v>574.64960270711799</v>
      </c>
      <c r="E2836" s="1">
        <v>1133.99999999996</v>
      </c>
    </row>
    <row r="2837" spans="1:5" x14ac:dyDescent="0.15">
      <c r="A2837" s="1">
        <v>-0.25110259577509281</v>
      </c>
      <c r="B2837" s="1">
        <v>-2.9947540430943859E-7</v>
      </c>
      <c r="C2837" s="1">
        <v>475.90345555135599</v>
      </c>
      <c r="D2837" s="1">
        <v>1008.29273014852</v>
      </c>
      <c r="E2837" s="1">
        <v>1134.3999999999601</v>
      </c>
    </row>
    <row r="2838" spans="1:5" x14ac:dyDescent="0.15">
      <c r="A2838" s="1">
        <v>-0.15350857522867051</v>
      </c>
      <c r="B2838" s="1">
        <v>-3.0959778701852057E-7</v>
      </c>
      <c r="C2838" s="1">
        <v>112.59687596151301</v>
      </c>
      <c r="D2838" s="1">
        <v>785.15906315633697</v>
      </c>
      <c r="E2838" s="1">
        <v>1134.7999999999599</v>
      </c>
    </row>
    <row r="2839" spans="1:5" x14ac:dyDescent="0.15">
      <c r="A2839" s="1">
        <v>0.1314237149121657</v>
      </c>
      <c r="B2839" s="1">
        <v>-3.1714450611228659E-7</v>
      </c>
      <c r="C2839" s="1">
        <v>74.233167465418902</v>
      </c>
      <c r="D2839" s="1">
        <v>486.73547917196203</v>
      </c>
      <c r="E2839" s="1">
        <v>1135.19999999996</v>
      </c>
    </row>
    <row r="2840" spans="1:5" x14ac:dyDescent="0.15">
      <c r="A2840" s="1">
        <v>-0.13867607254733466</v>
      </c>
      <c r="B2840" s="1">
        <v>-3.2295800954493998E-7</v>
      </c>
      <c r="C2840" s="1">
        <v>42.460706527918902</v>
      </c>
      <c r="D2840" s="1">
        <v>417.17401676961799</v>
      </c>
      <c r="E2840" s="1">
        <v>1135.5999999999599</v>
      </c>
    </row>
    <row r="2841" spans="1:5" x14ac:dyDescent="0.15">
      <c r="A2841" s="1">
        <v>4.9215886383750566E-2</v>
      </c>
      <c r="B2841" s="1">
        <v>-3.277675009546089E-7</v>
      </c>
      <c r="C2841" s="1">
        <v>-67.327806655674806</v>
      </c>
      <c r="D2841" s="1">
        <v>833.80280094930595</v>
      </c>
      <c r="E2841" s="1">
        <v>1135.99999999996</v>
      </c>
    </row>
    <row r="2842" spans="1:5" x14ac:dyDescent="0.15">
      <c r="A2842" s="1">
        <v>-0.1736317099804357</v>
      </c>
      <c r="B2842" s="1">
        <v>-3.3210771294547521E-7</v>
      </c>
      <c r="C2842" s="1">
        <v>17.635511215418902</v>
      </c>
      <c r="D2842" s="1">
        <v>306.01321965047799</v>
      </c>
      <c r="E2842" s="1">
        <v>1136.3999999999601</v>
      </c>
    </row>
    <row r="2843" spans="1:5" x14ac:dyDescent="0.15">
      <c r="A2843" s="1">
        <v>-0.69068137646472139</v>
      </c>
      <c r="B2843" s="1">
        <v>-3.3617526939387014E-7</v>
      </c>
      <c r="C2843" s="1">
        <v>-122.297075454503</v>
      </c>
      <c r="D2843" s="1">
        <v>477.565740402431</v>
      </c>
      <c r="E2843" s="1">
        <v>1136.7999999999599</v>
      </c>
    </row>
    <row r="2844" spans="1:5" x14ac:dyDescent="0.15">
      <c r="A2844" s="1">
        <v>-0.68057279011002969</v>
      </c>
      <c r="B2844" s="1">
        <v>-3.4011882863042019E-7</v>
      </c>
      <c r="C2844" s="1">
        <v>15.6259286958877</v>
      </c>
      <c r="D2844" s="1">
        <v>415.16147404500902</v>
      </c>
      <c r="E2844" s="1">
        <v>1137.19999999996</v>
      </c>
    </row>
    <row r="2845" spans="1:5" x14ac:dyDescent="0.15">
      <c r="A2845" s="1">
        <v>1.5862690421990004E-2</v>
      </c>
      <c r="B2845" s="1">
        <v>-3.436891441303122E-7</v>
      </c>
      <c r="C2845" s="1">
        <v>17.026593979090801</v>
      </c>
      <c r="D2845" s="1">
        <v>411.772527511806</v>
      </c>
      <c r="E2845" s="1">
        <v>1137.5999999999599</v>
      </c>
    </row>
    <row r="2846" spans="1:5" x14ac:dyDescent="0.15">
      <c r="A2846" s="1">
        <v>-0.6680066127463703</v>
      </c>
      <c r="B2846" s="1">
        <v>-3.4629406757269851E-7</v>
      </c>
      <c r="C2846" s="1">
        <v>270.61738377401298</v>
      </c>
      <c r="D2846" s="1">
        <v>90.796453293055706</v>
      </c>
      <c r="E2846" s="1">
        <v>1137.99999999996</v>
      </c>
    </row>
    <row r="2847" spans="1:5" x14ac:dyDescent="0.15">
      <c r="A2847" s="1">
        <v>0.18795549360794078</v>
      </c>
      <c r="B2847" s="1">
        <v>-3.4875601997440136E-7</v>
      </c>
      <c r="C2847" s="1">
        <v>149.08491307088801</v>
      </c>
      <c r="D2847" s="1">
        <v>650.44623356649299</v>
      </c>
      <c r="E2847" s="1">
        <v>1138.3999999999601</v>
      </c>
    </row>
    <row r="2848" spans="1:5" x14ac:dyDescent="0.15">
      <c r="A2848" s="1">
        <v>-0.27062167901350614</v>
      </c>
      <c r="B2848" s="1">
        <v>-3.5114192627770722E-7</v>
      </c>
      <c r="C2848" s="1">
        <v>54.434339340418902</v>
      </c>
      <c r="D2848" s="1">
        <v>-133.46254939249101</v>
      </c>
      <c r="E2848" s="1">
        <v>1138.7999999999599</v>
      </c>
    </row>
    <row r="2849" spans="1:5" x14ac:dyDescent="0.15">
      <c r="A2849" s="1">
        <v>0.64140644967448235</v>
      </c>
      <c r="B2849" s="1">
        <v>-3.538113382995865E-7</v>
      </c>
      <c r="C2849" s="1">
        <v>90.190015609950194</v>
      </c>
      <c r="D2849" s="1">
        <v>305.76019841024299</v>
      </c>
      <c r="E2849" s="1">
        <v>1139.19999999996</v>
      </c>
    </row>
    <row r="2850" spans="1:5" x14ac:dyDescent="0.15">
      <c r="A2850" s="1">
        <v>5.7437117941824753E-3</v>
      </c>
      <c r="B2850" s="1">
        <v>-3.5614746784881139E-7</v>
      </c>
      <c r="C2850" s="1">
        <v>-50.329546157627902</v>
      </c>
      <c r="D2850" s="1">
        <v>112.51556950399301</v>
      </c>
      <c r="E2850" s="1">
        <v>1139.5999999999599</v>
      </c>
    </row>
    <row r="2851" spans="1:5" x14ac:dyDescent="0.15">
      <c r="A2851" s="1">
        <v>-0.11772125121857441</v>
      </c>
      <c r="B2851" s="1">
        <v>-3.5827939429276405E-7</v>
      </c>
      <c r="C2851" s="1">
        <v>-63.715074722081098</v>
      </c>
      <c r="D2851" s="1">
        <v>-142.98125666788201</v>
      </c>
      <c r="E2851" s="1">
        <v>1139.99999999996</v>
      </c>
    </row>
    <row r="2852" spans="1:5" x14ac:dyDescent="0.15">
      <c r="A2852" s="1">
        <v>-0.44574033699290633</v>
      </c>
      <c r="B2852" s="1">
        <v>-3.5985348123557168E-7</v>
      </c>
      <c r="C2852" s="1">
        <v>59.902417953700201</v>
      </c>
      <c r="D2852" s="1">
        <v>-283.23887843301901</v>
      </c>
      <c r="E2852" s="1">
        <v>1140.3999999999601</v>
      </c>
    </row>
    <row r="2853" spans="1:5" x14ac:dyDescent="0.15">
      <c r="A2853" s="1">
        <v>0.15364877366297586</v>
      </c>
      <c r="B2853" s="1">
        <v>-3.6163549557544726E-7</v>
      </c>
      <c r="C2853" s="1">
        <v>-44.969591323643598</v>
      </c>
      <c r="D2853" s="1">
        <v>-223.69709223917101</v>
      </c>
      <c r="E2853" s="1">
        <v>1140.7999999999599</v>
      </c>
    </row>
    <row r="2854" spans="1:5" x14ac:dyDescent="0.15">
      <c r="A2854" s="1">
        <v>0.47252671345883973</v>
      </c>
      <c r="B2854" s="1">
        <v>-3.6317386815871718E-7</v>
      </c>
      <c r="C2854" s="1">
        <v>-25.861070815831098</v>
      </c>
      <c r="D2854" s="1">
        <v>-121.665216628819</v>
      </c>
      <c r="E2854" s="1">
        <v>1141.19999999996</v>
      </c>
    </row>
    <row r="2855" spans="1:5" x14ac:dyDescent="0.15">
      <c r="A2855" s="1">
        <v>-0.32696275958361559</v>
      </c>
      <c r="B2855" s="1">
        <v>-3.638357683870866E-7</v>
      </c>
      <c r="C2855" s="1">
        <v>-182.717607681065</v>
      </c>
      <c r="D2855" s="1">
        <v>67.224187668055706</v>
      </c>
      <c r="E2855" s="1">
        <v>1141.5999999999599</v>
      </c>
    </row>
    <row r="2856" spans="1:5" x14ac:dyDescent="0.15">
      <c r="A2856" s="1">
        <v>-0.13810848624144706</v>
      </c>
      <c r="B2856" s="1">
        <v>-3.6281468452092468E-7</v>
      </c>
      <c r="C2856" s="1">
        <v>115.68403416463801</v>
      </c>
      <c r="D2856" s="1">
        <v>54.202672775477602</v>
      </c>
      <c r="E2856" s="1">
        <v>1141.99999999996</v>
      </c>
    </row>
    <row r="2857" spans="1:5" x14ac:dyDescent="0.15">
      <c r="A2857" s="1">
        <v>-0.12938780370458153</v>
      </c>
      <c r="B2857" s="1">
        <v>-3.6193106039042416E-7</v>
      </c>
      <c r="C2857" s="1">
        <v>42.588056381434598</v>
      </c>
      <c r="D2857" s="1">
        <v>-127.836206619054</v>
      </c>
      <c r="E2857" s="1">
        <v>1142.3999999999601</v>
      </c>
    </row>
    <row r="2858" spans="1:5" x14ac:dyDescent="0.15">
      <c r="A2858" s="1">
        <v>-0.34251875523761216</v>
      </c>
      <c r="B2858" s="1">
        <v>-3.622574296199979E-7</v>
      </c>
      <c r="C2858" s="1">
        <v>237.83442478963801</v>
      </c>
      <c r="D2858" s="1">
        <v>315.59726506063402</v>
      </c>
      <c r="E2858" s="1">
        <v>1142.7999999999599</v>
      </c>
    </row>
    <row r="2859" spans="1:5" x14ac:dyDescent="0.15">
      <c r="A2859" s="1">
        <v>-3.0895321267198801E-2</v>
      </c>
      <c r="B2859" s="1">
        <v>-3.638054034885104E-7</v>
      </c>
      <c r="C2859" s="1">
        <v>1357.90388279745</v>
      </c>
      <c r="D2859" s="1">
        <v>179.57768785574299</v>
      </c>
      <c r="E2859" s="1">
        <v>1143.19999999996</v>
      </c>
    </row>
    <row r="2860" spans="1:5" x14ac:dyDescent="0.15">
      <c r="A2860" s="1">
        <v>0.61597862420722371</v>
      </c>
      <c r="B2860" s="1">
        <v>-3.6611041367729607E-7</v>
      </c>
      <c r="C2860" s="1">
        <v>1232.15400486776</v>
      </c>
      <c r="D2860" s="1">
        <v>179.57768785574299</v>
      </c>
      <c r="E2860" s="1">
        <v>1143.5999999999599</v>
      </c>
    </row>
    <row r="2861" spans="1:5" x14ac:dyDescent="0.15">
      <c r="A2861" s="1">
        <v>0.39070294640931452</v>
      </c>
      <c r="B2861" s="1">
        <v>-3.686101022418158E-7</v>
      </c>
      <c r="C2861" s="1">
        <v>224.540784652919</v>
      </c>
      <c r="D2861" s="1">
        <v>550.69574528524299</v>
      </c>
      <c r="E2861" s="1">
        <v>1143.99999999996</v>
      </c>
    </row>
    <row r="2862" spans="1:5" x14ac:dyDescent="0.15">
      <c r="A2862" s="1">
        <v>-0.28180847584301111</v>
      </c>
      <c r="B2862" s="1">
        <v>-3.6578487124856153E-7</v>
      </c>
      <c r="C2862" s="1">
        <v>203.69770603963801</v>
      </c>
      <c r="D2862" s="1">
        <v>-313.34250849893601</v>
      </c>
      <c r="E2862" s="1">
        <v>1144.3999999999601</v>
      </c>
    </row>
    <row r="2863" spans="1:5" x14ac:dyDescent="0.15">
      <c r="A2863" s="1">
        <v>-0.4315092488983448</v>
      </c>
      <c r="B2863" s="1">
        <v>-3.5324206679315994E-7</v>
      </c>
      <c r="C2863" s="1">
        <v>33.952344711512701</v>
      </c>
      <c r="D2863" s="1">
        <v>443.843969162196</v>
      </c>
      <c r="E2863" s="1">
        <v>1144.7999999999599</v>
      </c>
    </row>
    <row r="2864" spans="1:5" x14ac:dyDescent="0.15">
      <c r="A2864" s="1">
        <v>-0.34725669475809801</v>
      </c>
      <c r="B2864" s="1">
        <v>-3.3856458032440872E-7</v>
      </c>
      <c r="C2864" s="1">
        <v>327.73304539510599</v>
      </c>
      <c r="D2864" s="1">
        <v>315.848119552821</v>
      </c>
      <c r="E2864" s="1">
        <v>1145.19999999996</v>
      </c>
    </row>
    <row r="2865" spans="1:5" x14ac:dyDescent="0.15">
      <c r="A2865" s="1">
        <v>-0.32769327862013947</v>
      </c>
      <c r="B2865" s="1">
        <v>-3.3088863653962727E-7</v>
      </c>
      <c r="C2865" s="1">
        <v>365.49134617635599</v>
      </c>
      <c r="D2865" s="1">
        <v>693.48639469930595</v>
      </c>
      <c r="E2865" s="1">
        <v>1145.5999999999599</v>
      </c>
    </row>
    <row r="2866" spans="1:5" x14ac:dyDescent="0.15">
      <c r="A2866" s="1">
        <v>0.19061797851108148</v>
      </c>
      <c r="B2866" s="1">
        <v>-3.2999246393661176E-7</v>
      </c>
      <c r="C2866" s="1">
        <v>336.99250584432502</v>
      </c>
      <c r="D2866" s="1">
        <v>770.82306462118095</v>
      </c>
      <c r="E2866" s="1">
        <v>1145.99999999996</v>
      </c>
    </row>
    <row r="2867" spans="1:5" x14ac:dyDescent="0.15">
      <c r="A2867" s="1">
        <v>0.23602334776751904</v>
      </c>
      <c r="B2867" s="1">
        <v>-3.3479891864404748E-7</v>
      </c>
      <c r="C2867" s="1">
        <v>990.37043553182502</v>
      </c>
      <c r="D2867" s="1">
        <v>1247.11395817587</v>
      </c>
      <c r="E2867" s="1">
        <v>1146.3999999999601</v>
      </c>
    </row>
    <row r="2868" spans="1:5" x14ac:dyDescent="0.15">
      <c r="A2868" s="1">
        <v>3.5355273063686292E-2</v>
      </c>
      <c r="B2868" s="1">
        <v>-3.414990943827955E-7</v>
      </c>
      <c r="C2868" s="1">
        <v>864.83735447713798</v>
      </c>
      <c r="D2868" s="1">
        <v>783.34631901571197</v>
      </c>
      <c r="E2868" s="1">
        <v>1146.7999999999599</v>
      </c>
    </row>
    <row r="2869" spans="1:5" x14ac:dyDescent="0.15">
      <c r="A2869" s="1">
        <v>9.6912620130859481E-3</v>
      </c>
      <c r="B2869" s="1">
        <v>-3.4817896030575022E-7</v>
      </c>
      <c r="C2869" s="1">
        <v>426.60603123495002</v>
      </c>
      <c r="D2869" s="1">
        <v>718.08728581258697</v>
      </c>
      <c r="E2869" s="1">
        <v>1147.19999999996</v>
      </c>
    </row>
    <row r="2870" spans="1:5" x14ac:dyDescent="0.15">
      <c r="A2870" s="1">
        <v>-0.25220118939927799</v>
      </c>
      <c r="B2870" s="1">
        <v>-3.5389104366265381E-7</v>
      </c>
      <c r="C2870" s="1">
        <v>207.53944187948099</v>
      </c>
      <c r="D2870" s="1">
        <v>336.11731510946203</v>
      </c>
      <c r="E2870" s="1">
        <v>1147.5999999999599</v>
      </c>
    </row>
    <row r="2871" spans="1:5" x14ac:dyDescent="0.15">
      <c r="A2871" s="1">
        <v>-2.0323411231252982E-2</v>
      </c>
      <c r="B2871" s="1">
        <v>-3.5873341414203634E-7</v>
      </c>
      <c r="C2871" s="1">
        <v>170.25990086385599</v>
      </c>
      <c r="D2871" s="1">
        <v>374.73822575399299</v>
      </c>
      <c r="E2871" s="1">
        <v>1147.99999999996</v>
      </c>
    </row>
    <row r="2872" spans="1:5" x14ac:dyDescent="0.15">
      <c r="A2872" s="1">
        <v>-7.34981352221587E-2</v>
      </c>
      <c r="B2872" s="1">
        <v>-3.6305932000428587E-7</v>
      </c>
      <c r="C2872" s="1">
        <v>35.837415512293902</v>
      </c>
      <c r="D2872" s="1">
        <v>459.63062077352402</v>
      </c>
      <c r="E2872" s="1">
        <v>1148.3999999999601</v>
      </c>
    </row>
    <row r="2873" spans="1:5" x14ac:dyDescent="0.15">
      <c r="A2873" s="1">
        <v>-0.57279652758347332</v>
      </c>
      <c r="B2873" s="1">
        <v>-3.6677473080099951E-7</v>
      </c>
      <c r="C2873" s="1">
        <v>-204.72462672403401</v>
      </c>
      <c r="D2873" s="1">
        <v>25.9535425264542</v>
      </c>
      <c r="E2873" s="1">
        <v>1148.7999999999599</v>
      </c>
    </row>
    <row r="2874" spans="1:5" x14ac:dyDescent="0.15">
      <c r="A2874" s="1">
        <v>0.27831929040811859</v>
      </c>
      <c r="B2874" s="1">
        <v>-3.6994228864286596E-7</v>
      </c>
      <c r="C2874" s="1">
        <v>-1.7063161771591799</v>
      </c>
      <c r="D2874" s="1">
        <v>-120.51055354288199</v>
      </c>
      <c r="E2874" s="1">
        <v>1149.19999999996</v>
      </c>
    </row>
    <row r="2875" spans="1:5" x14ac:dyDescent="0.15">
      <c r="A2875" s="1">
        <v>-9.6968120132330304E-2</v>
      </c>
      <c r="B2875" s="1">
        <v>-3.724934576115721E-7</v>
      </c>
      <c r="C2875" s="1">
        <v>182.792798813075</v>
      </c>
      <c r="D2875" s="1">
        <v>10.1457880098526</v>
      </c>
      <c r="E2875" s="1">
        <v>1149.5999999999599</v>
      </c>
    </row>
    <row r="2876" spans="1:5" x14ac:dyDescent="0.15">
      <c r="A2876" s="1">
        <v>-0.18310465777653656</v>
      </c>
      <c r="B2876" s="1">
        <v>-3.7410336015645509E-7</v>
      </c>
      <c r="C2876" s="1">
        <v>45.439649399012701</v>
      </c>
      <c r="D2876" s="1">
        <v>-203.23458308389701</v>
      </c>
      <c r="E2876" s="1">
        <v>1149.99999999996</v>
      </c>
    </row>
    <row r="2877" spans="1:5" x14ac:dyDescent="0.15">
      <c r="A2877" s="1">
        <v>-9.4910026935971337E-2</v>
      </c>
      <c r="B2877" s="1">
        <v>-3.7516767993654621E-7</v>
      </c>
      <c r="C2877" s="1">
        <v>-33.723558608799799</v>
      </c>
      <c r="D2877" s="1">
        <v>36.750615890711998</v>
      </c>
      <c r="E2877" s="1">
        <v>1150.3999999999601</v>
      </c>
    </row>
    <row r="2878" spans="1:5" x14ac:dyDescent="0.15">
      <c r="A2878" s="1">
        <v>-5.0337646178407587E-2</v>
      </c>
      <c r="B2878" s="1">
        <v>-3.7649220136853514E-7</v>
      </c>
      <c r="C2878" s="1">
        <v>26.202863510340801</v>
      </c>
      <c r="D2878" s="1">
        <v>-120.42579096964</v>
      </c>
      <c r="E2878" s="1">
        <v>1150.7999999999599</v>
      </c>
    </row>
    <row r="2879" spans="1:5" x14ac:dyDescent="0.15">
      <c r="A2879" s="1">
        <v>0.33489225713366361</v>
      </c>
      <c r="B2879" s="1">
        <v>-3.7756457705627479E-7</v>
      </c>
      <c r="C2879" s="1">
        <v>-0.78969020059668105</v>
      </c>
      <c r="D2879" s="1">
        <v>-155.60285395792101</v>
      </c>
      <c r="E2879" s="1">
        <v>1151.19999999996</v>
      </c>
    </row>
    <row r="2880" spans="1:5" x14ac:dyDescent="0.15">
      <c r="A2880" s="1">
        <v>-8.6622383109456413E-2</v>
      </c>
      <c r="B2880" s="1">
        <v>-3.7874409040983734E-7</v>
      </c>
      <c r="C2880" s="1">
        <v>-32.238786880284202</v>
      </c>
      <c r="D2880" s="1">
        <v>-119.604273025304</v>
      </c>
      <c r="E2880" s="1">
        <v>1151.5999999999599</v>
      </c>
    </row>
    <row r="2881" spans="1:5" x14ac:dyDescent="0.15">
      <c r="A2881" s="1">
        <v>0.35861358690886375</v>
      </c>
      <c r="B2881" s="1">
        <v>-3.801557210863373E-7</v>
      </c>
      <c r="C2881" s="1">
        <v>180.64002781698099</v>
      </c>
      <c r="D2881" s="1">
        <v>-350.741251174718</v>
      </c>
      <c r="E2881" s="1">
        <v>1151.99999999996</v>
      </c>
    </row>
    <row r="2882" spans="1:5" x14ac:dyDescent="0.15">
      <c r="A2882" s="1">
        <v>-1.1814967028086328E-2</v>
      </c>
      <c r="B2882" s="1">
        <v>-3.8191025242344778E-7</v>
      </c>
      <c r="C2882" s="1">
        <v>704.70795994588798</v>
      </c>
      <c r="D2882" s="1">
        <v>1766.78827458212</v>
      </c>
      <c r="E2882" s="1">
        <v>1152.3999999999601</v>
      </c>
    </row>
    <row r="2883" spans="1:5" x14ac:dyDescent="0.15">
      <c r="A2883" s="1">
        <v>-7.1345292723231479E-2</v>
      </c>
      <c r="B2883" s="1">
        <v>-3.8399942072098583E-7</v>
      </c>
      <c r="C2883" s="1">
        <v>323.61247588923601</v>
      </c>
      <c r="D2883" s="1">
        <v>179.57768785574299</v>
      </c>
      <c r="E2883" s="1">
        <v>1152.7999999999599</v>
      </c>
    </row>
    <row r="2884" spans="1:5" x14ac:dyDescent="0.15">
      <c r="A2884" s="1">
        <v>-0.5739739193732466</v>
      </c>
      <c r="B2884" s="1">
        <v>-3.8609777363973166E-7</v>
      </c>
      <c r="C2884" s="1">
        <v>1047.16084080526</v>
      </c>
      <c r="D2884" s="1">
        <v>179.57768785574299</v>
      </c>
      <c r="E2884" s="1">
        <v>1153.19999999996</v>
      </c>
    </row>
    <row r="2885" spans="1:5" x14ac:dyDescent="0.15">
      <c r="A2885" s="1">
        <v>6.1987670314775416E-2</v>
      </c>
      <c r="B2885" s="1">
        <v>-3.8799049695781964E-7</v>
      </c>
      <c r="C2885" s="1">
        <v>604.37324314901298</v>
      </c>
      <c r="D2885" s="1">
        <v>1321.7288873750899</v>
      </c>
      <c r="E2885" s="1">
        <v>1153.5999999999599</v>
      </c>
    </row>
    <row r="2886" spans="1:5" x14ac:dyDescent="0.15">
      <c r="A2886" s="1">
        <v>6.2411255092433331E-2</v>
      </c>
      <c r="B2886" s="1">
        <v>-3.8948204897264151E-7</v>
      </c>
      <c r="C2886" s="1">
        <v>-95.564195815831098</v>
      </c>
      <c r="D2886" s="1">
        <v>-47.381677810459898</v>
      </c>
      <c r="E2886" s="1">
        <v>1153.99999999996</v>
      </c>
    </row>
    <row r="2887" spans="1:5" x14ac:dyDescent="0.15">
      <c r="A2887" s="1">
        <v>-8.8442726590932053E-2</v>
      </c>
      <c r="B2887" s="1">
        <v>-3.9039801656537364E-7</v>
      </c>
      <c r="C2887" s="1">
        <v>420.24873143026298</v>
      </c>
      <c r="D2887" s="1">
        <v>217.26596623250899</v>
      </c>
      <c r="E2887" s="1">
        <v>1154.3999999999601</v>
      </c>
    </row>
    <row r="2888" spans="1:5" x14ac:dyDescent="0.15">
      <c r="A2888" s="1">
        <v>-0.1812509606544595</v>
      </c>
      <c r="B2888" s="1">
        <v>-3.9144472324756136E-7</v>
      </c>
      <c r="C2888" s="1">
        <v>2.8715341646376902</v>
      </c>
      <c r="D2888" s="1">
        <v>702.23865300008697</v>
      </c>
      <c r="E2888" s="1">
        <v>1154.7999999999599</v>
      </c>
    </row>
    <row r="2889" spans="1:5" x14ac:dyDescent="0.15">
      <c r="A2889" s="1">
        <v>-0.49087727356085514</v>
      </c>
      <c r="B2889" s="1">
        <v>-3.9253294594344766E-7</v>
      </c>
      <c r="C2889" s="1">
        <v>491.76118260213798</v>
      </c>
      <c r="D2889" s="1">
        <v>709.72229557821197</v>
      </c>
      <c r="E2889" s="1">
        <v>1155.19999999996</v>
      </c>
    </row>
    <row r="2890" spans="1:5" x14ac:dyDescent="0.15">
      <c r="A2890" s="1">
        <v>-0.14161528144026209</v>
      </c>
      <c r="B2890" s="1">
        <v>-3.9420814596608859E-7</v>
      </c>
      <c r="C2890" s="1">
        <v>469.55750828573099</v>
      </c>
      <c r="D2890" s="1">
        <v>999.17236882040004</v>
      </c>
      <c r="E2890" s="1">
        <v>1155.5999999999599</v>
      </c>
    </row>
    <row r="2891" spans="1:5" x14ac:dyDescent="0.15">
      <c r="A2891" s="1">
        <v>-0.47479282213526647</v>
      </c>
      <c r="B2891" s="1">
        <v>-3.9593207046345531E-7</v>
      </c>
      <c r="C2891" s="1">
        <v>284.86372166463798</v>
      </c>
      <c r="D2891" s="1">
        <v>648.34210758993095</v>
      </c>
      <c r="E2891" s="1">
        <v>1155.99999999996</v>
      </c>
    </row>
    <row r="2892" spans="1:5" x14ac:dyDescent="0.15">
      <c r="A2892" s="1">
        <v>3.3781657197762209E-2</v>
      </c>
      <c r="B2892" s="1">
        <v>-3.9707771817778707E-7</v>
      </c>
      <c r="C2892" s="1">
        <v>-136.470201675206</v>
      </c>
      <c r="D2892" s="1">
        <v>458.50320988485299</v>
      </c>
      <c r="E2892" s="1">
        <v>1156.3999999999601</v>
      </c>
    </row>
    <row r="2893" spans="1:5" x14ac:dyDescent="0.15">
      <c r="A2893" s="1">
        <v>-0.29497965610496385</v>
      </c>
      <c r="B2893" s="1">
        <v>-3.9573495171048861E-7</v>
      </c>
      <c r="C2893" s="1">
        <v>360.81440525838798</v>
      </c>
      <c r="D2893" s="1">
        <v>302.57944279500902</v>
      </c>
      <c r="E2893" s="1">
        <v>1156.7999999999599</v>
      </c>
    </row>
    <row r="2894" spans="1:5" x14ac:dyDescent="0.15">
      <c r="A2894" s="1">
        <v>0.17954839771921</v>
      </c>
      <c r="B2894" s="1">
        <v>-3.9376756826526491E-7</v>
      </c>
      <c r="C2894" s="1">
        <v>522.32313328573196</v>
      </c>
      <c r="D2894" s="1">
        <v>645.84338932821197</v>
      </c>
      <c r="E2894" s="1">
        <v>1157.19999999996</v>
      </c>
    </row>
    <row r="2895" spans="1:5" x14ac:dyDescent="0.15">
      <c r="A2895" s="1">
        <v>-0.54378388565503599</v>
      </c>
      <c r="B2895" s="1">
        <v>-3.9270366158954447E-7</v>
      </c>
      <c r="C2895" s="1">
        <v>-203.74455470255</v>
      </c>
      <c r="D2895" s="1">
        <v>348.26508122274299</v>
      </c>
      <c r="E2895" s="1">
        <v>1157.5999999999599</v>
      </c>
    </row>
    <row r="2896" spans="1:5" x14ac:dyDescent="0.15">
      <c r="A2896" s="1">
        <v>-0.13465012141842886</v>
      </c>
      <c r="B2896" s="1">
        <v>-3.932608054276119E-7</v>
      </c>
      <c r="C2896" s="1">
        <v>416.12202244588798</v>
      </c>
      <c r="D2896" s="1">
        <v>474.22958927938402</v>
      </c>
      <c r="E2896" s="1">
        <v>1157.99999999996</v>
      </c>
    </row>
    <row r="2897" spans="1:5" x14ac:dyDescent="0.15">
      <c r="A2897" s="1">
        <v>3.565811587547512E-2</v>
      </c>
      <c r="B2897" s="1">
        <v>-3.9478012347230749E-7</v>
      </c>
      <c r="C2897" s="1">
        <v>253.527356918544</v>
      </c>
      <c r="D2897" s="1">
        <v>62.153966720790102</v>
      </c>
      <c r="E2897" s="1">
        <v>1158.3999999999601</v>
      </c>
    </row>
    <row r="2898" spans="1:5" x14ac:dyDescent="0.15">
      <c r="A2898" s="1">
        <v>7.7332681756494048E-2</v>
      </c>
      <c r="B2898" s="1">
        <v>-3.9710378367346408E-7</v>
      </c>
      <c r="C2898" s="1">
        <v>193.792798813075</v>
      </c>
      <c r="D2898" s="1">
        <v>-259.29661006143601</v>
      </c>
      <c r="E2898" s="1">
        <v>1158.7999999999599</v>
      </c>
    </row>
    <row r="2899" spans="1:5" x14ac:dyDescent="0.15">
      <c r="A2899" s="1">
        <v>0.36199683946309408</v>
      </c>
      <c r="B2899" s="1">
        <v>-3.9946651774328256E-7</v>
      </c>
      <c r="C2899" s="1">
        <v>263.38630467245002</v>
      </c>
      <c r="D2899" s="1">
        <v>137.595037277431</v>
      </c>
      <c r="E2899" s="1">
        <v>1159.19999999996</v>
      </c>
    </row>
    <row r="2900" spans="1:5" x14ac:dyDescent="0.15">
      <c r="A2900" s="1">
        <v>0.23679788981796873</v>
      </c>
      <c r="B2900" s="1">
        <v>-4.0123498658630851E-7</v>
      </c>
      <c r="C2900" s="1">
        <v>584.27485447713798</v>
      </c>
      <c r="D2900" s="1">
        <v>632.69489079305595</v>
      </c>
      <c r="E2900" s="1">
        <v>1159.5999999999599</v>
      </c>
    </row>
    <row r="2901" spans="1:5" x14ac:dyDescent="0.15">
      <c r="A2901" s="1">
        <v>-0.43690289978511038</v>
      </c>
      <c r="B2901" s="1">
        <v>-4.0048690805504472E-7</v>
      </c>
      <c r="C2901" s="1">
        <v>129.85175877401301</v>
      </c>
      <c r="D2901" s="1">
        <v>765.03589421102504</v>
      </c>
      <c r="E2901" s="1">
        <v>1159.99999999996</v>
      </c>
    </row>
    <row r="2902" spans="1:5" x14ac:dyDescent="0.15">
      <c r="A2902" s="1">
        <v>-3.3096396786651168E-2</v>
      </c>
      <c r="B2902" s="1">
        <v>-3.9809493694597052E-7</v>
      </c>
      <c r="C2902" s="1">
        <v>323.61247588923601</v>
      </c>
      <c r="D2902" s="1">
        <v>179.57768785574299</v>
      </c>
      <c r="E2902" s="1">
        <v>1160.3999999999601</v>
      </c>
    </row>
    <row r="2903" spans="1:5" x14ac:dyDescent="0.15">
      <c r="A2903" s="1">
        <v>0.34990869453946777</v>
      </c>
      <c r="B2903" s="1">
        <v>-3.9638671223909951E-7</v>
      </c>
      <c r="C2903" s="1">
        <v>1371.58222752401</v>
      </c>
      <c r="D2903" s="1">
        <v>179.57768785574299</v>
      </c>
      <c r="E2903" s="1">
        <v>1160.7999999999599</v>
      </c>
    </row>
    <row r="2904" spans="1:5" x14ac:dyDescent="0.15">
      <c r="A2904" s="1">
        <v>-0.1340965082353352</v>
      </c>
      <c r="B2904" s="1">
        <v>-3.9640023176579054E-7</v>
      </c>
      <c r="C2904" s="1">
        <v>766.24336033651298</v>
      </c>
      <c r="D2904" s="1">
        <v>1356.31097966024</v>
      </c>
      <c r="E2904" s="1">
        <v>1161.19999999996</v>
      </c>
    </row>
    <row r="2905" spans="1:5" x14ac:dyDescent="0.15">
      <c r="A2905" s="1">
        <v>0.24572734447628081</v>
      </c>
      <c r="B2905" s="1">
        <v>-3.9758257527834626E-7</v>
      </c>
      <c r="C2905" s="1">
        <v>141.206800277919</v>
      </c>
      <c r="D2905" s="1">
        <v>-289.74427241495198</v>
      </c>
      <c r="E2905" s="1">
        <v>1161.5999999999599</v>
      </c>
    </row>
    <row r="2906" spans="1:5" x14ac:dyDescent="0.15">
      <c r="A2906" s="1">
        <v>8.2293435688944372E-2</v>
      </c>
      <c r="B2906" s="1">
        <v>-3.9853749185630057E-7</v>
      </c>
      <c r="C2906" s="1">
        <v>504.16084080526298</v>
      </c>
      <c r="D2906" s="1">
        <v>-104.058740798741</v>
      </c>
      <c r="E2906" s="1">
        <v>1161.99999999996</v>
      </c>
    </row>
    <row r="2907" spans="1:5" x14ac:dyDescent="0.15">
      <c r="A2907" s="1">
        <v>-0.45330817965168896</v>
      </c>
      <c r="B2907" s="1">
        <v>-3.9908254444215534E-7</v>
      </c>
      <c r="C2907" s="1">
        <v>247.1416757662</v>
      </c>
      <c r="D2907" s="1">
        <v>792.06024723836799</v>
      </c>
      <c r="E2907" s="1">
        <v>1162.3999999999601</v>
      </c>
    </row>
    <row r="2908" spans="1:5" x14ac:dyDescent="0.15">
      <c r="A2908" s="1">
        <v>-0.43844422349963535</v>
      </c>
      <c r="B2908" s="1">
        <v>-3.9925967097066234E-7</v>
      </c>
      <c r="C2908" s="1">
        <v>192.894788559169</v>
      </c>
      <c r="D2908" s="1">
        <v>1148.57404118368</v>
      </c>
      <c r="E2908" s="1">
        <v>1162.7999999999599</v>
      </c>
    </row>
    <row r="2909" spans="1:5" x14ac:dyDescent="0.15">
      <c r="A2909" s="1">
        <v>-0.37481161274892388</v>
      </c>
      <c r="B2909" s="1">
        <v>-4.0028203493315243E-7</v>
      </c>
      <c r="C2909" s="1">
        <v>136.5283945162</v>
      </c>
      <c r="D2909" s="1">
        <v>680.53839665243095</v>
      </c>
      <c r="E2909" s="1">
        <v>1163.19999999996</v>
      </c>
    </row>
    <row r="2910" spans="1:5" x14ac:dyDescent="0.15">
      <c r="A2910" s="1">
        <v>-0.36045660228659498</v>
      </c>
      <c r="B2910" s="1">
        <v>-4.0191674872217499E-7</v>
      </c>
      <c r="C2910" s="1">
        <v>407.29011326620002</v>
      </c>
      <c r="D2910" s="1">
        <v>741.54169255086799</v>
      </c>
      <c r="E2910" s="1">
        <v>1163.5999999999599</v>
      </c>
    </row>
    <row r="2911" spans="1:5" x14ac:dyDescent="0.15">
      <c r="A2911" s="1">
        <v>3.6286125233839159E-3</v>
      </c>
      <c r="B2911" s="1">
        <v>-4.0427163673594978E-7</v>
      </c>
      <c r="C2911" s="1">
        <v>268.56867771932502</v>
      </c>
      <c r="D2911" s="1">
        <v>532.18353825399299</v>
      </c>
      <c r="E2911" s="1">
        <v>1163.99999999996</v>
      </c>
    </row>
    <row r="2912" spans="1:5" x14ac:dyDescent="0.15">
      <c r="A2912" s="1">
        <v>-0.2668320770387283</v>
      </c>
      <c r="B2912" s="1">
        <v>-4.0445479244496834E-7</v>
      </c>
      <c r="C2912" s="1">
        <v>264.95014744588798</v>
      </c>
      <c r="D2912" s="1">
        <v>755.91455632040004</v>
      </c>
      <c r="E2912" s="1">
        <v>1164.3999999999601</v>
      </c>
    </row>
    <row r="2913" spans="1:5" x14ac:dyDescent="0.15">
      <c r="A2913" s="1">
        <v>-0.49061801653182885</v>
      </c>
      <c r="B2913" s="1">
        <v>-3.9699879356288244E-7</v>
      </c>
      <c r="C2913" s="1">
        <v>-17.334459487706098</v>
      </c>
      <c r="D2913" s="1">
        <v>-137.23453730752999</v>
      </c>
      <c r="E2913" s="1">
        <v>1164.7999999999599</v>
      </c>
    </row>
    <row r="2914" spans="1:5" x14ac:dyDescent="0.15">
      <c r="A2914" s="1">
        <v>0.25606397955033605</v>
      </c>
      <c r="B2914" s="1">
        <v>-3.8425833002780386E-7</v>
      </c>
      <c r="C2914" s="1">
        <v>143.06825047323099</v>
      </c>
      <c r="D2914" s="1">
        <v>386.03711491414902</v>
      </c>
      <c r="E2914" s="1">
        <v>1165.19999999996</v>
      </c>
    </row>
    <row r="2915" spans="1:5" x14ac:dyDescent="0.15">
      <c r="A2915" s="1">
        <v>-0.11763847380722142</v>
      </c>
      <c r="B2915" s="1">
        <v>-3.7526358510348759E-7</v>
      </c>
      <c r="C2915" s="1">
        <v>33.915235336512701</v>
      </c>
      <c r="D2915" s="1">
        <v>130.31601506063399</v>
      </c>
      <c r="E2915" s="1">
        <v>1165.5999999999599</v>
      </c>
    </row>
    <row r="2916" spans="1:5" x14ac:dyDescent="0.15">
      <c r="A2916" s="1">
        <v>-0.1519545798113589</v>
      </c>
      <c r="B2916" s="1">
        <v>-3.7211932881427291E-7</v>
      </c>
      <c r="C2916" s="1">
        <v>25.589185531825201</v>
      </c>
      <c r="D2916" s="1">
        <v>-160.031686965733</v>
      </c>
      <c r="E2916" s="1">
        <v>1165.99999999996</v>
      </c>
    </row>
    <row r="2917" spans="1:5" x14ac:dyDescent="0.15">
      <c r="A2917" s="1">
        <v>-0.16785900120169389</v>
      </c>
      <c r="B2917" s="1">
        <v>-3.7432762717952017E-7</v>
      </c>
      <c r="C2917" s="1">
        <v>102.18842869588801</v>
      </c>
      <c r="D2917" s="1">
        <v>277.65048771688402</v>
      </c>
      <c r="E2917" s="1">
        <v>1166.3999999999601</v>
      </c>
    </row>
    <row r="2918" spans="1:5" x14ac:dyDescent="0.15">
      <c r="A2918" s="1">
        <v>0.3502917391944908</v>
      </c>
      <c r="B2918" s="1">
        <v>-3.798458140446414E-7</v>
      </c>
      <c r="C2918" s="1">
        <v>204.92884617635599</v>
      </c>
      <c r="D2918" s="1">
        <v>125.52924137899301</v>
      </c>
      <c r="E2918" s="1">
        <v>1166.7999999999599</v>
      </c>
    </row>
    <row r="2919" spans="1:5" x14ac:dyDescent="0.15">
      <c r="A2919" s="1">
        <v>2.0546482134999253E-3</v>
      </c>
      <c r="B2919" s="1">
        <v>-3.8586597036208508E-7</v>
      </c>
      <c r="C2919" s="1">
        <v>403.93464451620002</v>
      </c>
      <c r="D2919" s="1">
        <v>-261.69594782999098</v>
      </c>
      <c r="E2919" s="1">
        <v>1167.19999999996</v>
      </c>
    </row>
    <row r="2920" spans="1:5" x14ac:dyDescent="0.15">
      <c r="A2920" s="1">
        <v>-0.58416165867725411</v>
      </c>
      <c r="B2920" s="1">
        <v>-3.9145545005689229E-7</v>
      </c>
      <c r="C2920" s="1">
        <v>309.80158787557502</v>
      </c>
      <c r="D2920" s="1">
        <v>28.653951462001</v>
      </c>
      <c r="E2920" s="1">
        <v>1167.5999999999599</v>
      </c>
    </row>
    <row r="2921" spans="1:5" x14ac:dyDescent="0.15">
      <c r="A2921" s="1">
        <v>-7.2781936762849553E-2</v>
      </c>
      <c r="B2921" s="1">
        <v>-3.9583768718190149E-7</v>
      </c>
      <c r="C2921" s="1">
        <v>151.225354965419</v>
      </c>
      <c r="D2921" s="1">
        <v>974.38532048055595</v>
      </c>
      <c r="E2921" s="1">
        <v>1167.99999999996</v>
      </c>
    </row>
    <row r="2922" spans="1:5" x14ac:dyDescent="0.15">
      <c r="A2922" s="1">
        <v>0.43679827706560731</v>
      </c>
      <c r="B2922" s="1">
        <v>-3.9958016134855552E-7</v>
      </c>
      <c r="C2922" s="1">
        <v>1473.47163182089</v>
      </c>
      <c r="D2922" s="1">
        <v>179.57768785574299</v>
      </c>
      <c r="E2922" s="1">
        <v>1168.3999999999601</v>
      </c>
    </row>
    <row r="2923" spans="1:5" x14ac:dyDescent="0.15">
      <c r="A2923" s="1">
        <v>-0.39842802956082851</v>
      </c>
      <c r="B2923" s="1">
        <v>-4.0231134222028088E-7</v>
      </c>
      <c r="C2923" s="1">
        <v>1350.99494725058</v>
      </c>
      <c r="D2923" s="1">
        <v>2363.4752863008698</v>
      </c>
      <c r="E2923" s="1">
        <v>1168.7999999999599</v>
      </c>
    </row>
    <row r="2924" spans="1:5" x14ac:dyDescent="0.15">
      <c r="A2924" s="1">
        <v>-0.4788511288093798</v>
      </c>
      <c r="B2924" s="1">
        <v>-4.0430843753273025E-7</v>
      </c>
      <c r="C2924" s="1">
        <v>220.297193344325</v>
      </c>
      <c r="D2924" s="1">
        <v>649.84546452352504</v>
      </c>
      <c r="E2924" s="1">
        <v>1169.19999999996</v>
      </c>
    </row>
    <row r="2925" spans="1:5" x14ac:dyDescent="0.15">
      <c r="A2925" s="1">
        <v>4.2986751580996456E-2</v>
      </c>
      <c r="B2925" s="1">
        <v>-4.0019967741545049E-7</v>
      </c>
      <c r="C2925" s="1">
        <v>70.577710922450194</v>
      </c>
      <c r="D2925" s="1">
        <v>-91.104135696202107</v>
      </c>
      <c r="E2925" s="1">
        <v>1169.5999999999599</v>
      </c>
    </row>
    <row r="2926" spans="1:5" x14ac:dyDescent="0.15">
      <c r="A2926" s="1">
        <v>0.36418896901006276</v>
      </c>
      <c r="B2926" s="1">
        <v>-3.9066872884353881E-7</v>
      </c>
      <c r="C2926" s="1">
        <v>24.801374252528301</v>
      </c>
      <c r="D2926" s="1">
        <v>254.309148605556</v>
      </c>
      <c r="E2926" s="1">
        <v>1169.99999999996</v>
      </c>
    </row>
    <row r="2927" spans="1:5" x14ac:dyDescent="0.15">
      <c r="A2927" s="1">
        <v>-0.54313033797809596</v>
      </c>
      <c r="B2927" s="1">
        <v>-3.8236259008370757E-7</v>
      </c>
      <c r="C2927" s="1">
        <v>370.90315037557502</v>
      </c>
      <c r="D2927" s="1">
        <v>1145.52582341024</v>
      </c>
      <c r="E2927" s="1">
        <v>1170.3999999999601</v>
      </c>
    </row>
    <row r="2928" spans="1:5" x14ac:dyDescent="0.15">
      <c r="A2928" s="1">
        <v>-0.23318187254123585</v>
      </c>
      <c r="B2928" s="1">
        <v>-3.794160631529542E-7</v>
      </c>
      <c r="C2928" s="1">
        <v>445.90473728963798</v>
      </c>
      <c r="D2928" s="1">
        <v>976.81232243368095</v>
      </c>
      <c r="E2928" s="1">
        <v>1170.7999999999599</v>
      </c>
    </row>
    <row r="2929" spans="1:5" x14ac:dyDescent="0.15">
      <c r="A2929" s="1">
        <v>-0.36283729272014315</v>
      </c>
      <c r="B2929" s="1">
        <v>-3.8076717194085757E-7</v>
      </c>
      <c r="C2929" s="1">
        <v>173.39350682088801</v>
      </c>
      <c r="D2929" s="1">
        <v>235.393132980556</v>
      </c>
      <c r="E2929" s="1">
        <v>1171.19999999996</v>
      </c>
    </row>
    <row r="2930" spans="1:5" x14ac:dyDescent="0.15">
      <c r="A2930" s="1">
        <v>0.1291292260637133</v>
      </c>
      <c r="B2930" s="1">
        <v>-3.8530730938808369E-7</v>
      </c>
      <c r="C2930" s="1">
        <v>-47.823137466221702</v>
      </c>
      <c r="D2930" s="1">
        <v>-377.97786921671002</v>
      </c>
      <c r="E2930" s="1">
        <v>1171.5999999999599</v>
      </c>
    </row>
    <row r="2931" spans="1:5" x14ac:dyDescent="0.15">
      <c r="A2931" s="1">
        <v>-6.8527016100143057E-2</v>
      </c>
      <c r="B2931" s="1">
        <v>-3.9077685264822237E-7</v>
      </c>
      <c r="C2931" s="1">
        <v>-34.194933120518598</v>
      </c>
      <c r="D2931" s="1">
        <v>1.05109196493072</v>
      </c>
      <c r="E2931" s="1">
        <v>1171.99999999996</v>
      </c>
    </row>
    <row r="2932" spans="1:5" x14ac:dyDescent="0.15">
      <c r="A2932" s="1">
        <v>-0.13933056303757235</v>
      </c>
      <c r="B2932" s="1">
        <v>-3.9559670862232865E-7</v>
      </c>
      <c r="C2932" s="1">
        <v>-126.68705958536199</v>
      </c>
      <c r="D2932" s="1">
        <v>-133.069437209874</v>
      </c>
      <c r="E2932" s="1">
        <v>1172.3999999999601</v>
      </c>
    </row>
    <row r="2933" spans="1:5" x14ac:dyDescent="0.15">
      <c r="A2933" s="1">
        <v>-0.29044232754440819</v>
      </c>
      <c r="B2933" s="1">
        <v>-3.9736252062149008E-7</v>
      </c>
      <c r="C2933" s="1">
        <v>282.82356053182502</v>
      </c>
      <c r="D2933" s="1">
        <v>572.00916081258697</v>
      </c>
      <c r="E2933" s="1">
        <v>1172.7999999999599</v>
      </c>
    </row>
    <row r="2934" spans="1:5" x14ac:dyDescent="0.15">
      <c r="A2934" s="1">
        <v>-0.19453069321991651</v>
      </c>
      <c r="B2934" s="1">
        <v>-3.9228386641760954E-7</v>
      </c>
      <c r="C2934" s="1">
        <v>-125.50370997598699</v>
      </c>
      <c r="D2934" s="1">
        <v>454.47290592977402</v>
      </c>
      <c r="E2934" s="1">
        <v>1173.19999999996</v>
      </c>
    </row>
    <row r="2935" spans="1:5" x14ac:dyDescent="0.15">
      <c r="A2935" s="1">
        <v>-0.23142620488250204</v>
      </c>
      <c r="B2935" s="1">
        <v>-3.7226678209328703E-7</v>
      </c>
      <c r="C2935" s="1">
        <v>187.96912937948099</v>
      </c>
      <c r="D2935" s="1">
        <v>323.15933781453998</v>
      </c>
      <c r="E2935" s="1">
        <v>1173.5999999999599</v>
      </c>
    </row>
    <row r="2936" spans="1:5" x14ac:dyDescent="0.15">
      <c r="A2936" s="1">
        <v>-0.21669144040086957</v>
      </c>
      <c r="B2936" s="1">
        <v>-3.4363829359558907E-7</v>
      </c>
      <c r="C2936" s="1">
        <v>114.456067856044</v>
      </c>
      <c r="D2936" s="1">
        <v>289.73169499227402</v>
      </c>
      <c r="E2936" s="1">
        <v>1173.99999999996</v>
      </c>
    </row>
    <row r="2937" spans="1:5" x14ac:dyDescent="0.15">
      <c r="A2937" s="1">
        <v>0.1515198882982895</v>
      </c>
      <c r="B2937" s="1">
        <v>-3.422082157523799E-7</v>
      </c>
      <c r="C2937" s="1">
        <v>-63.170335952549799</v>
      </c>
      <c r="D2937" s="1">
        <v>-112.889642898351</v>
      </c>
      <c r="E2937" s="1">
        <v>1174.3999999999601</v>
      </c>
    </row>
    <row r="2938" spans="1:5" x14ac:dyDescent="0.15">
      <c r="A2938" s="1">
        <v>0.29720462390722518</v>
      </c>
      <c r="B2938" s="1">
        <v>-3.4948267520351443E-7</v>
      </c>
      <c r="C2938" s="1">
        <v>100.60395603963801</v>
      </c>
      <c r="D2938" s="1">
        <v>187.47250920125899</v>
      </c>
      <c r="E2938" s="1">
        <v>1174.7999999999599</v>
      </c>
    </row>
    <row r="2939" spans="1:5" x14ac:dyDescent="0.15">
      <c r="A2939" s="1">
        <v>0.13411484317882921</v>
      </c>
      <c r="B2939" s="1">
        <v>-3.5691646919263885E-7</v>
      </c>
      <c r="C2939" s="1">
        <v>259.63142185995002</v>
      </c>
      <c r="D2939" s="1">
        <v>237.73306828329001</v>
      </c>
      <c r="E2939" s="1">
        <v>1175.19999999996</v>
      </c>
    </row>
    <row r="2940" spans="1:5" x14ac:dyDescent="0.15">
      <c r="A2940" s="1">
        <v>-0.19777369573611653</v>
      </c>
      <c r="B2940" s="1">
        <v>-3.6337422431859786E-7</v>
      </c>
      <c r="C2940" s="1">
        <v>359.52216893026298</v>
      </c>
      <c r="D2940" s="1">
        <v>-175.88686579874101</v>
      </c>
      <c r="E2940" s="1">
        <v>1175.5999999999599</v>
      </c>
    </row>
    <row r="2941" spans="1:5" x14ac:dyDescent="0.15">
      <c r="A2941" s="1">
        <v>-3.465158606763203E-2</v>
      </c>
      <c r="B2941" s="1">
        <v>-3.6831884855958301E-7</v>
      </c>
      <c r="C2941" s="1">
        <v>-73.908617202549806</v>
      </c>
      <c r="D2941" s="1">
        <v>-219.05054682901499</v>
      </c>
      <c r="E2941" s="1">
        <v>1175.99999999996</v>
      </c>
    </row>
    <row r="2942" spans="1:5" x14ac:dyDescent="0.15">
      <c r="A2942" s="1">
        <v>0.2677888156865133</v>
      </c>
      <c r="B2942" s="1">
        <v>-3.7221036453428172E-7</v>
      </c>
      <c r="C2942" s="1">
        <v>-92.200151626377902</v>
      </c>
      <c r="D2942" s="1">
        <v>-66.064722244053698</v>
      </c>
      <c r="E2942" s="1">
        <v>1176.3999999999601</v>
      </c>
    </row>
    <row r="2943" spans="1:5" x14ac:dyDescent="0.15">
      <c r="A2943" s="1">
        <v>-0.21732621488532816</v>
      </c>
      <c r="B2943" s="1">
        <v>-3.7413610545143197E-7</v>
      </c>
      <c r="C2943" s="1">
        <v>-89.597398940831098</v>
      </c>
      <c r="D2943" s="1">
        <v>75.683172043055706</v>
      </c>
      <c r="E2943" s="1">
        <v>1176.7999999999599</v>
      </c>
    </row>
    <row r="2944" spans="1:5" x14ac:dyDescent="0.15">
      <c r="A2944" s="1">
        <v>-0.24022426704592897</v>
      </c>
      <c r="B2944" s="1">
        <v>-3.7548915072908771E-7</v>
      </c>
      <c r="C2944" s="1">
        <v>614.15876560995002</v>
      </c>
      <c r="D2944" s="1">
        <v>1302.8139703828999</v>
      </c>
      <c r="E2944" s="1">
        <v>1177.19999999996</v>
      </c>
    </row>
    <row r="2945" spans="1:5" x14ac:dyDescent="0.15">
      <c r="A2945" s="1">
        <v>0.21527281855238373</v>
      </c>
      <c r="B2945" s="1">
        <v>-3.7714142998897311E-7</v>
      </c>
      <c r="C2945" s="1">
        <v>1553.15473728964</v>
      </c>
      <c r="D2945" s="1">
        <v>179.57768785574299</v>
      </c>
      <c r="E2945" s="1">
        <v>1177.5999999999599</v>
      </c>
    </row>
    <row r="2946" spans="1:5" x14ac:dyDescent="0.15">
      <c r="A2946" s="1">
        <v>0.27445577173641394</v>
      </c>
      <c r="B2946" s="1">
        <v>-3.794766283841782E-7</v>
      </c>
      <c r="C2946" s="1">
        <v>977.00996189901298</v>
      </c>
      <c r="D2946" s="1">
        <v>179.57768785574299</v>
      </c>
      <c r="E2946" s="1">
        <v>1177.99999999996</v>
      </c>
    </row>
    <row r="2947" spans="1:5" x14ac:dyDescent="0.15">
      <c r="A2947" s="1">
        <v>6.2204723002393374E-2</v>
      </c>
      <c r="B2947" s="1">
        <v>-3.8150015746797841E-7</v>
      </c>
      <c r="C2947" s="1">
        <v>549.97590428182502</v>
      </c>
      <c r="D2947" s="1">
        <v>1526.41107731649</v>
      </c>
      <c r="E2947" s="1">
        <v>1178.3999999999601</v>
      </c>
    </row>
    <row r="2948" spans="1:5" x14ac:dyDescent="0.15">
      <c r="A2948" s="1">
        <v>0.34557026339153024</v>
      </c>
      <c r="B2948" s="1">
        <v>-3.7775571938533159E-7</v>
      </c>
      <c r="C2948" s="1">
        <v>549.11591893026298</v>
      </c>
      <c r="D2948" s="1">
        <v>431.162328537196</v>
      </c>
      <c r="E2948" s="1">
        <v>1178.7999999999599</v>
      </c>
    </row>
    <row r="2949" spans="1:5" x14ac:dyDescent="0.15">
      <c r="A2949" s="1">
        <v>0.19493784412884446</v>
      </c>
      <c r="B2949" s="1">
        <v>-3.6318894901993271E-7</v>
      </c>
      <c r="C2949" s="1">
        <v>-36.074144546299799</v>
      </c>
      <c r="D2949" s="1">
        <v>117.02811222860301</v>
      </c>
      <c r="E2949" s="1">
        <v>1179.19999999996</v>
      </c>
    </row>
    <row r="2950" spans="1:5" x14ac:dyDescent="0.15">
      <c r="A2950" s="1">
        <v>-0.23852350916956505</v>
      </c>
      <c r="B2950" s="1">
        <v>-3.4735851650301774E-7</v>
      </c>
      <c r="C2950" s="1">
        <v>143.80036717245</v>
      </c>
      <c r="D2950" s="1">
        <v>300.46097355672799</v>
      </c>
      <c r="E2950" s="1">
        <v>1179.5999999999599</v>
      </c>
    </row>
    <row r="2951" spans="1:5" x14ac:dyDescent="0.15">
      <c r="A2951" s="1">
        <v>-0.20402722314142979</v>
      </c>
      <c r="B2951" s="1">
        <v>-3.3894065216364753E-7</v>
      </c>
      <c r="C2951" s="1">
        <v>317.37220555135599</v>
      </c>
      <c r="D2951" s="1">
        <v>899.45679264852504</v>
      </c>
      <c r="E2951" s="1">
        <v>1179.99999999996</v>
      </c>
    </row>
    <row r="2952" spans="1:5" x14ac:dyDescent="0.15">
      <c r="A2952" s="1">
        <v>5.7830948008419307E-2</v>
      </c>
      <c r="B2952" s="1">
        <v>-3.384673648668333E-7</v>
      </c>
      <c r="C2952" s="1">
        <v>306.21180516073099</v>
      </c>
      <c r="D2952" s="1">
        <v>-18.358148757725498</v>
      </c>
      <c r="E2952" s="1">
        <v>1180.3999999999601</v>
      </c>
    </row>
    <row r="2953" spans="1:5" x14ac:dyDescent="0.15">
      <c r="A2953" s="1">
        <v>-2.2512938980944482E-2</v>
      </c>
      <c r="B2953" s="1">
        <v>-3.4422391358257015E-7</v>
      </c>
      <c r="C2953" s="1">
        <v>764.81525975057502</v>
      </c>
      <c r="D2953" s="1">
        <v>179.57768785574299</v>
      </c>
      <c r="E2953" s="1">
        <v>1180.7999999999599</v>
      </c>
    </row>
    <row r="2954" spans="1:5" x14ac:dyDescent="0.15">
      <c r="A2954" s="1">
        <v>0.33672728935797019</v>
      </c>
      <c r="B2954" s="1">
        <v>-3.5243850642369756E-7</v>
      </c>
      <c r="C2954" s="1">
        <v>878.97968846151298</v>
      </c>
      <c r="D2954" s="1">
        <v>179.57768785574299</v>
      </c>
      <c r="E2954" s="1">
        <v>1181.19999999996</v>
      </c>
    </row>
    <row r="2955" spans="1:5" x14ac:dyDescent="0.15">
      <c r="A2955" s="1">
        <v>-3.8732062347826952E-2</v>
      </c>
      <c r="B2955" s="1">
        <v>-3.601211013105489E-7</v>
      </c>
      <c r="C2955" s="1">
        <v>301.58003025838798</v>
      </c>
      <c r="D2955" s="1">
        <v>824.82324772665004</v>
      </c>
      <c r="E2955" s="1">
        <v>1181.5999999999599</v>
      </c>
    </row>
    <row r="2956" spans="1:5" x14ac:dyDescent="0.15">
      <c r="A2956" s="1">
        <v>-0.21755357925118451</v>
      </c>
      <c r="B2956" s="1">
        <v>-3.6612628382161733E-7</v>
      </c>
      <c r="C2956" s="1">
        <v>1592.08003025839</v>
      </c>
      <c r="D2956" s="1">
        <v>1098.28717594931</v>
      </c>
      <c r="E2956" s="1">
        <v>1181.99999999996</v>
      </c>
    </row>
    <row r="2957" spans="1:5" x14ac:dyDescent="0.15">
      <c r="A2957" s="1">
        <v>-0.16523057116438272</v>
      </c>
      <c r="B2957" s="1">
        <v>-3.7060108861572723E-7</v>
      </c>
      <c r="C2957" s="1">
        <v>323.61247588923601</v>
      </c>
      <c r="D2957" s="1">
        <v>179.57768785574299</v>
      </c>
      <c r="E2957" s="1">
        <v>1182.3999999999601</v>
      </c>
    </row>
    <row r="2958" spans="1:5" x14ac:dyDescent="0.15">
      <c r="A2958" s="1">
        <v>0.25742455212863463</v>
      </c>
      <c r="B2958" s="1">
        <v>-3.739359190154306E-7</v>
      </c>
      <c r="C2958" s="1">
        <v>323.61247588923601</v>
      </c>
      <c r="D2958" s="1">
        <v>179.57768785574299</v>
      </c>
      <c r="E2958" s="1">
        <v>1182.7999999999599</v>
      </c>
    </row>
    <row r="2959" spans="1:5" x14ac:dyDescent="0.15">
      <c r="A2959" s="1">
        <v>-1.8075358183733022E-2</v>
      </c>
      <c r="B2959" s="1">
        <v>-3.7659729352820959E-7</v>
      </c>
      <c r="C2959" s="1">
        <v>1767.87641697714</v>
      </c>
      <c r="D2959" s="1">
        <v>179.57768785574299</v>
      </c>
      <c r="E2959" s="1">
        <v>1183.19999999996</v>
      </c>
    </row>
    <row r="2960" spans="1:5" x14ac:dyDescent="0.15">
      <c r="A2960" s="1">
        <v>-0.2108861313807236</v>
      </c>
      <c r="B2960" s="1">
        <v>-3.7445394280867863E-7</v>
      </c>
      <c r="C2960" s="1">
        <v>963.43525486776298</v>
      </c>
      <c r="D2960" s="1">
        <v>1922.45575505087</v>
      </c>
      <c r="E2960" s="1">
        <v>1183.5999999999599</v>
      </c>
    </row>
    <row r="2961" spans="1:5" x14ac:dyDescent="0.15">
      <c r="A2961" s="1">
        <v>0.61815177437992286</v>
      </c>
      <c r="B2961" s="1">
        <v>-3.5947844270298277E-7</v>
      </c>
      <c r="C2961" s="1">
        <v>95.143384750575194</v>
      </c>
      <c r="D2961" s="1">
        <v>920.36853581258697</v>
      </c>
      <c r="E2961" s="1">
        <v>1183.99999999996</v>
      </c>
    </row>
    <row r="2962" spans="1:5" x14ac:dyDescent="0.15">
      <c r="A2962" s="1">
        <v>9.3294729525249254E-2</v>
      </c>
      <c r="B2962" s="1">
        <v>-3.4017724151869414E-7</v>
      </c>
      <c r="C2962" s="1">
        <v>-81.604143325596695</v>
      </c>
      <c r="D2962" s="1">
        <v>-126.441812698155</v>
      </c>
      <c r="E2962" s="1">
        <v>1184.3999999999601</v>
      </c>
    </row>
    <row r="2963" spans="1:5" x14ac:dyDescent="0.15">
      <c r="A2963" s="1">
        <v>-0.34214724318781192</v>
      </c>
      <c r="B2963" s="1">
        <v>-3.2803028286621107E-7</v>
      </c>
      <c r="C2963" s="1">
        <v>162.84144383260599</v>
      </c>
      <c r="D2963" s="1">
        <v>780.23554020711799</v>
      </c>
      <c r="E2963" s="1">
        <v>1184.7999999999599</v>
      </c>
    </row>
    <row r="2964" spans="1:5" x14ac:dyDescent="0.15">
      <c r="A2964" s="1">
        <v>-0.35601961450644032</v>
      </c>
      <c r="B2964" s="1">
        <v>-3.2607242471014148E-7</v>
      </c>
      <c r="C2964" s="1">
        <v>165.096204574794</v>
      </c>
      <c r="D2964" s="1">
        <v>1360.4216363985199</v>
      </c>
      <c r="E2964" s="1">
        <v>1185.19999999996</v>
      </c>
    </row>
    <row r="2965" spans="1:5" x14ac:dyDescent="0.15">
      <c r="A2965" s="1">
        <v>-0.30416334414912433</v>
      </c>
      <c r="B2965" s="1">
        <v>-3.3144698316313048E-7</v>
      </c>
      <c r="C2965" s="1">
        <v>280.805188949794</v>
      </c>
      <c r="D2965" s="1">
        <v>1639.36737614462</v>
      </c>
      <c r="E2965" s="1">
        <v>1185.5999999999599</v>
      </c>
    </row>
    <row r="2966" spans="1:5" x14ac:dyDescent="0.15">
      <c r="A2966" s="1">
        <v>-0.10374776269259206</v>
      </c>
      <c r="B2966" s="1">
        <v>-3.4019040880615501E-7</v>
      </c>
      <c r="C2966" s="1">
        <v>260.692395981044</v>
      </c>
      <c r="D2966" s="1">
        <v>1493.9241998750899</v>
      </c>
      <c r="E2966" s="1">
        <v>1185.99999999996</v>
      </c>
    </row>
    <row r="2967" spans="1:5" x14ac:dyDescent="0.15">
      <c r="A2967" s="1">
        <v>-0.22183632173280993</v>
      </c>
      <c r="B2967" s="1">
        <v>-3.4802956008332768E-7</v>
      </c>
      <c r="C2967" s="1">
        <v>154.593274887294</v>
      </c>
      <c r="D2967" s="1">
        <v>965.00159245321197</v>
      </c>
      <c r="E2967" s="1">
        <v>1186.3999999999601</v>
      </c>
    </row>
    <row r="2968" spans="1:5" x14ac:dyDescent="0.15">
      <c r="A2968" s="1">
        <v>-0.21495554573037007</v>
      </c>
      <c r="B2968" s="1">
        <v>-3.5422930800960773E-7</v>
      </c>
      <c r="C2968" s="1">
        <v>66.630018051356402</v>
      </c>
      <c r="D2968" s="1">
        <v>417.74451237508703</v>
      </c>
      <c r="E2968" s="1">
        <v>1186.7999999999599</v>
      </c>
    </row>
    <row r="2969" spans="1:5" x14ac:dyDescent="0.15">
      <c r="A2969" s="1">
        <v>-0.45760399852564954</v>
      </c>
      <c r="B2969" s="1">
        <v>-3.5961106881466606E-7</v>
      </c>
      <c r="C2969" s="1">
        <v>278.89143162557502</v>
      </c>
      <c r="D2969" s="1">
        <v>1108.6615045625899</v>
      </c>
      <c r="E2969" s="1">
        <v>1187.19999999996</v>
      </c>
    </row>
    <row r="2970" spans="1:5" x14ac:dyDescent="0.15">
      <c r="A2970" s="1">
        <v>6.0747551103010382E-2</v>
      </c>
      <c r="B2970" s="1">
        <v>-3.647738787387007E-7</v>
      </c>
      <c r="C2970" s="1">
        <v>446.64521580526298</v>
      </c>
      <c r="D2970" s="1">
        <v>1521.36700993368</v>
      </c>
      <c r="E2970" s="1">
        <v>1187.5999999999599</v>
      </c>
    </row>
    <row r="2971" spans="1:5" x14ac:dyDescent="0.15">
      <c r="A2971" s="1">
        <v>-9.8645878740669934E-2</v>
      </c>
      <c r="B2971" s="1">
        <v>-3.6906255516056695E-7</v>
      </c>
      <c r="C2971" s="1">
        <v>388.25349217245002</v>
      </c>
      <c r="D2971" s="1">
        <v>547.59644108602504</v>
      </c>
      <c r="E2971" s="1">
        <v>1187.99999999996</v>
      </c>
    </row>
    <row r="2972" spans="1:5" x14ac:dyDescent="0.15">
      <c r="A2972" s="1">
        <v>-0.29343261650425051</v>
      </c>
      <c r="B2972" s="1">
        <v>-3.7351751313788278E-7</v>
      </c>
      <c r="C2972" s="1">
        <v>543.58137303182502</v>
      </c>
      <c r="D2972" s="1">
        <v>-155.836450759679</v>
      </c>
      <c r="E2972" s="1">
        <v>1188.3999999999601</v>
      </c>
    </row>
    <row r="2973" spans="1:5" x14ac:dyDescent="0.15">
      <c r="A2973" s="1">
        <v>-5.06052317788886E-2</v>
      </c>
      <c r="B2973" s="1">
        <v>-3.7660068248033487E-7</v>
      </c>
      <c r="C2973" s="1">
        <v>213.45503025838801</v>
      </c>
      <c r="D2973" s="1">
        <v>284.26556950399299</v>
      </c>
      <c r="E2973" s="1">
        <v>1188.7999999999599</v>
      </c>
    </row>
    <row r="2974" spans="1:5" x14ac:dyDescent="0.15">
      <c r="A2974" s="1">
        <v>-0.16671302991833686</v>
      </c>
      <c r="B2974" s="1">
        <v>-3.7498562017333284E-7</v>
      </c>
      <c r="C2974" s="1">
        <v>828.27631932088798</v>
      </c>
      <c r="D2974" s="1">
        <v>2205.35260563681</v>
      </c>
      <c r="E2974" s="1">
        <v>1189.19999999996</v>
      </c>
    </row>
    <row r="2975" spans="1:5" x14ac:dyDescent="0.15">
      <c r="A2975" s="1">
        <v>-0.58269679201603453</v>
      </c>
      <c r="B2975" s="1">
        <v>-3.634768270376593E-7</v>
      </c>
      <c r="C2975" s="1">
        <v>1029.99238377401</v>
      </c>
      <c r="D2975" s="1">
        <v>1162.91425114462</v>
      </c>
      <c r="E2975" s="1">
        <v>1189.5999999999599</v>
      </c>
    </row>
    <row r="2976" spans="1:5" x14ac:dyDescent="0.15">
      <c r="A2976" s="1">
        <v>7.1962934535677314E-2</v>
      </c>
      <c r="B2976" s="1">
        <v>-3.4987829685609151E-7</v>
      </c>
      <c r="C2976" s="1">
        <v>773.18379002401298</v>
      </c>
      <c r="D2976" s="1">
        <v>450.729558761806</v>
      </c>
      <c r="E2976" s="1">
        <v>1189.99999999996</v>
      </c>
    </row>
    <row r="2977" spans="1:5" x14ac:dyDescent="0.15">
      <c r="A2977" s="1">
        <v>-0.43075406764110374</v>
      </c>
      <c r="B2977" s="1">
        <v>-3.4257976524497208E-7</v>
      </c>
      <c r="C2977" s="1">
        <v>-192.903063003331</v>
      </c>
      <c r="D2977" s="1">
        <v>-9.0589696805770892</v>
      </c>
      <c r="E2977" s="1">
        <v>1190.3999999999601</v>
      </c>
    </row>
    <row r="2978" spans="1:5" x14ac:dyDescent="0.15">
      <c r="A2978" s="1">
        <v>-0.25556690747472116</v>
      </c>
      <c r="B2978" s="1">
        <v>-3.4193628040283771E-7</v>
      </c>
      <c r="C2978" s="1">
        <v>86.817090805262694</v>
      </c>
      <c r="D2978" s="1">
        <v>-0.36300105264740501</v>
      </c>
      <c r="E2978" s="1">
        <v>1190.7999999999599</v>
      </c>
    </row>
    <row r="2979" spans="1:5" x14ac:dyDescent="0.15">
      <c r="A2979" s="1">
        <v>-0.39078760583258904</v>
      </c>
      <c r="B2979" s="1">
        <v>-3.4588344072606384E-7</v>
      </c>
      <c r="C2979" s="1">
        <v>346.22797947713798</v>
      </c>
      <c r="D2979" s="1">
        <v>-9.8503515165145892</v>
      </c>
      <c r="E2979" s="1">
        <v>1191.19999999996</v>
      </c>
    </row>
    <row r="2980" spans="1:5" x14ac:dyDescent="0.15">
      <c r="A2980" s="1">
        <v>-0.10107712257161522</v>
      </c>
      <c r="B2980" s="1">
        <v>-3.5192016836015742E-7</v>
      </c>
      <c r="C2980" s="1">
        <v>546.36665135213798</v>
      </c>
      <c r="D2980" s="1">
        <v>478.265935714931</v>
      </c>
      <c r="E2980" s="1">
        <v>1191.5999999999599</v>
      </c>
    </row>
    <row r="2981" spans="1:5" x14ac:dyDescent="0.15">
      <c r="A2981" s="1">
        <v>-0.32035015939764039</v>
      </c>
      <c r="B2981" s="1">
        <v>-3.5820783369590634E-7</v>
      </c>
      <c r="C2981" s="1">
        <v>390.160901840419</v>
      </c>
      <c r="D2981" s="1">
        <v>975.65717106649299</v>
      </c>
      <c r="E2981" s="1">
        <v>1191.99999999996</v>
      </c>
    </row>
    <row r="2982" spans="1:5" x14ac:dyDescent="0.15">
      <c r="A2982" s="1">
        <v>-0.25231571494785859</v>
      </c>
      <c r="B2982" s="1">
        <v>-3.6331432589618464E-7</v>
      </c>
      <c r="C2982" s="1">
        <v>213.839673813075</v>
      </c>
      <c r="D2982" s="1">
        <v>765.00159245321197</v>
      </c>
      <c r="E2982" s="1">
        <v>1192.3999999999601</v>
      </c>
    </row>
    <row r="2983" spans="1:5" x14ac:dyDescent="0.15">
      <c r="A2983" s="1">
        <v>2.6406195152311733E-2</v>
      </c>
      <c r="B2983" s="1">
        <v>-3.6765376774052564E-7</v>
      </c>
      <c r="C2983" s="1">
        <v>101.236158188075</v>
      </c>
      <c r="D2983" s="1">
        <v>642.75519352743095</v>
      </c>
      <c r="E2983" s="1">
        <v>1192.7999999999599</v>
      </c>
    </row>
    <row r="2984" spans="1:5" x14ac:dyDescent="0.15">
      <c r="A2984" s="1">
        <v>-0.50451495797705637</v>
      </c>
      <c r="B2984" s="1">
        <v>-3.7108253713630645E-7</v>
      </c>
      <c r="C2984" s="1">
        <v>373.53486424276298</v>
      </c>
      <c r="D2984" s="1">
        <v>1331.57941227743</v>
      </c>
      <c r="E2984" s="1">
        <v>1193.19999999996</v>
      </c>
    </row>
    <row r="2985" spans="1:5" x14ac:dyDescent="0.15">
      <c r="A2985" s="1">
        <v>-0.37325199104801238</v>
      </c>
      <c r="B2985" s="1">
        <v>-3.7453138213503176E-7</v>
      </c>
      <c r="C2985" s="1">
        <v>648.88996678182502</v>
      </c>
      <c r="D2985" s="1">
        <v>2051.0197198946198</v>
      </c>
      <c r="E2985" s="1">
        <v>1193.5999999999599</v>
      </c>
    </row>
    <row r="2986" spans="1:5" x14ac:dyDescent="0.15">
      <c r="A2986" s="1">
        <v>-0.3784493905821798</v>
      </c>
      <c r="B2986" s="1">
        <v>-3.7741887279063647E-7</v>
      </c>
      <c r="C2986" s="1">
        <v>501.42878514120002</v>
      </c>
      <c r="D2986" s="1">
        <v>575.43634587118095</v>
      </c>
      <c r="E2986" s="1">
        <v>1193.99999999996</v>
      </c>
    </row>
    <row r="2987" spans="1:5" x14ac:dyDescent="0.15">
      <c r="A2987" s="1">
        <v>0.27110162059780579</v>
      </c>
      <c r="B2987" s="1">
        <v>-3.7791501824511595E-7</v>
      </c>
      <c r="C2987" s="1">
        <v>22.116651352137701</v>
      </c>
      <c r="D2987" s="1">
        <v>529.48938542196197</v>
      </c>
      <c r="E2987" s="1">
        <v>1194.3999999999601</v>
      </c>
    </row>
    <row r="2988" spans="1:5" x14ac:dyDescent="0.15">
      <c r="A2988" s="1">
        <v>7.5254462964815916E-2</v>
      </c>
      <c r="B2988" s="1">
        <v>-3.6810701707464654E-7</v>
      </c>
      <c r="C2988" s="1">
        <v>-162.59410304239401</v>
      </c>
      <c r="D2988" s="1">
        <v>27.193883712977598</v>
      </c>
      <c r="E2988" s="1">
        <v>1194.7999999999599</v>
      </c>
    </row>
    <row r="2989" spans="1:5" x14ac:dyDescent="0.15">
      <c r="A2989" s="1">
        <v>-0.44167052171429161</v>
      </c>
      <c r="B2989" s="1">
        <v>-3.5164729925336587E-7</v>
      </c>
      <c r="C2989" s="1">
        <v>149.714673813075</v>
      </c>
      <c r="D2989" s="1">
        <v>834.85626774618095</v>
      </c>
      <c r="E2989" s="1">
        <v>1195.19999999996</v>
      </c>
    </row>
    <row r="2990" spans="1:5" x14ac:dyDescent="0.15">
      <c r="A2990" s="1">
        <v>-0.44931693187554705</v>
      </c>
      <c r="B2990" s="1">
        <v>-3.399743201424586E-7</v>
      </c>
      <c r="C2990" s="1">
        <v>49.530835922450201</v>
      </c>
      <c r="D2990" s="1">
        <v>1671.90643864462</v>
      </c>
      <c r="E2990" s="1">
        <v>1195.5999999999599</v>
      </c>
    </row>
    <row r="2991" spans="1:5" x14ac:dyDescent="0.15">
      <c r="A2991" s="1">
        <v>-0.26346147705662931</v>
      </c>
      <c r="B2991" s="1">
        <v>-3.3707930244626048E-7</v>
      </c>
      <c r="C2991" s="1">
        <v>161.57087498495</v>
      </c>
      <c r="D2991" s="1">
        <v>852.76831608602504</v>
      </c>
      <c r="E2991" s="1">
        <v>1195.99999999996</v>
      </c>
    </row>
    <row r="2992" spans="1:5" x14ac:dyDescent="0.15">
      <c r="A2992" s="1">
        <v>-0.37266797072149066</v>
      </c>
      <c r="B2992" s="1">
        <v>-3.4126159113136605E-7</v>
      </c>
      <c r="C2992" s="1">
        <v>326.14179783651298</v>
      </c>
      <c r="D2992" s="1">
        <v>475.164861496181</v>
      </c>
      <c r="E2992" s="1">
        <v>1196.3999999999601</v>
      </c>
    </row>
    <row r="2993" spans="1:5" x14ac:dyDescent="0.15">
      <c r="A2993" s="1">
        <v>-4.5865878620180274E-2</v>
      </c>
      <c r="B2993" s="1">
        <v>-3.4948968645377944E-7</v>
      </c>
      <c r="C2993" s="1">
        <v>564.802015121669</v>
      </c>
      <c r="D2993" s="1">
        <v>553.88232975790004</v>
      </c>
      <c r="E2993" s="1">
        <v>1196.7999999999599</v>
      </c>
    </row>
    <row r="2994" spans="1:5" x14ac:dyDescent="0.15">
      <c r="A2994" s="1">
        <v>-8.2204098649920232E-2</v>
      </c>
      <c r="B2994" s="1">
        <v>-3.5732121419738645E-7</v>
      </c>
      <c r="C2994" s="1">
        <v>-30.750475112706098</v>
      </c>
      <c r="D2994" s="1">
        <v>688.38641911336799</v>
      </c>
      <c r="E2994" s="1">
        <v>1197.19999999996</v>
      </c>
    </row>
    <row r="2995" spans="1:5" x14ac:dyDescent="0.15">
      <c r="A2995" s="1">
        <v>-0.16948152355128882</v>
      </c>
      <c r="B2995" s="1">
        <v>-3.6419440037919246E-7</v>
      </c>
      <c r="C2995" s="1">
        <v>54.718274887293902</v>
      </c>
      <c r="D2995" s="1">
        <v>432.00049382039902</v>
      </c>
      <c r="E2995" s="1">
        <v>1197.5999999999599</v>
      </c>
    </row>
    <row r="2996" spans="1:5" x14ac:dyDescent="0.15">
      <c r="A2996" s="1">
        <v>-0.28048698766209773</v>
      </c>
      <c r="B2996" s="1">
        <v>-3.6934227279527651E-7</v>
      </c>
      <c r="C2996" s="1">
        <v>135.997815902919</v>
      </c>
      <c r="D2996" s="1">
        <v>570.84515934774299</v>
      </c>
      <c r="E2996" s="1">
        <v>1197.99999999996</v>
      </c>
    </row>
    <row r="2997" spans="1:5" x14ac:dyDescent="0.15">
      <c r="A2997" s="1">
        <v>-0.40281807297406674</v>
      </c>
      <c r="B2997" s="1">
        <v>-3.7385965676437556E-7</v>
      </c>
      <c r="C2997" s="1">
        <v>-14.510210220127901</v>
      </c>
      <c r="D2997" s="1">
        <v>243.78046208211799</v>
      </c>
      <c r="E2997" s="1">
        <v>1198.3999999999601</v>
      </c>
    </row>
    <row r="2998" spans="1:5" x14ac:dyDescent="0.15">
      <c r="A2998" s="1">
        <v>0.10982774523310374</v>
      </c>
      <c r="B2998" s="1">
        <v>-3.7598847974249469E-7</v>
      </c>
      <c r="C2998" s="1">
        <v>311.242444809169</v>
      </c>
      <c r="D2998" s="1">
        <v>718.39288883993095</v>
      </c>
      <c r="E2998" s="1">
        <v>1198.7999999999599</v>
      </c>
    </row>
    <row r="2999" spans="1:5" x14ac:dyDescent="0.15">
      <c r="A2999" s="1">
        <v>0.4054267037947214</v>
      </c>
      <c r="B2999" s="1">
        <v>-3.7685163073169006E-7</v>
      </c>
      <c r="C2999" s="1">
        <v>-52.228685561924799</v>
      </c>
      <c r="D2999" s="1">
        <v>412.645330246181</v>
      </c>
      <c r="E2999" s="1">
        <v>1199.19999999996</v>
      </c>
    </row>
    <row r="3000" spans="1:5" x14ac:dyDescent="0.15">
      <c r="A3000" s="1">
        <v>0.12621760055272441</v>
      </c>
      <c r="B3000" s="1">
        <v>-3.7788536960052994E-7</v>
      </c>
      <c r="C3000" s="1">
        <v>-182.32792872598699</v>
      </c>
      <c r="D3000" s="1">
        <v>71.337682541102595</v>
      </c>
      <c r="E3000" s="1">
        <v>1199.5999999999599</v>
      </c>
    </row>
    <row r="3001" spans="1:5" x14ac:dyDescent="0.15">
      <c r="A3001" s="1">
        <v>-0.18440692899346539</v>
      </c>
      <c r="B3001" s="1">
        <v>-3.7896320344106808E-7</v>
      </c>
      <c r="C3001" s="1">
        <v>219.252759750575</v>
      </c>
      <c r="D3001" s="1">
        <v>161.29038029500899</v>
      </c>
      <c r="E3001" s="1">
        <v>1199.99999999996</v>
      </c>
    </row>
    <row r="3002" spans="1:5" x14ac:dyDescent="0.15">
      <c r="A3002" s="1">
        <v>0.27540655639428463</v>
      </c>
      <c r="B3002" s="1">
        <v>-3.8131047316819611E-7</v>
      </c>
      <c r="C3002" s="1">
        <v>255.613050277919</v>
      </c>
      <c r="D3002" s="1">
        <v>6.1246698457901001</v>
      </c>
      <c r="E3002" s="1">
        <v>1200.3999999999601</v>
      </c>
    </row>
    <row r="3003" spans="1:5" x14ac:dyDescent="0.15">
      <c r="A3003" s="1">
        <v>-8.4089785434017073E-2</v>
      </c>
      <c r="B3003" s="1">
        <v>-3.8384260988568202E-7</v>
      </c>
      <c r="C3003" s="1">
        <v>257.48713475057502</v>
      </c>
      <c r="D3003" s="1">
        <v>-360.71661585977603</v>
      </c>
      <c r="E3003" s="1">
        <v>1200.7999999999599</v>
      </c>
    </row>
    <row r="3004" spans="1:5" x14ac:dyDescent="0.15">
      <c r="A3004" s="1">
        <v>0.12895193021598667</v>
      </c>
      <c r="B3004" s="1">
        <v>-3.8671552589376823E-7</v>
      </c>
      <c r="C3004" s="1">
        <v>-15.706377212315401</v>
      </c>
      <c r="D3004" s="1">
        <v>-332.20474452188603</v>
      </c>
      <c r="E3004" s="1">
        <v>1201.19999999996</v>
      </c>
    </row>
    <row r="3005" spans="1:5" x14ac:dyDescent="0.15">
      <c r="A3005" s="1">
        <v>-0.20284217877056504</v>
      </c>
      <c r="B3005" s="1">
        <v>-3.8831442071349636E-7</v>
      </c>
      <c r="C3005" s="1">
        <v>173.946058090419</v>
      </c>
      <c r="D3005" s="1">
        <v>184.33414250204001</v>
      </c>
      <c r="E3005" s="1">
        <v>1201.5999999999599</v>
      </c>
    </row>
    <row r="3006" spans="1:5" x14ac:dyDescent="0.15">
      <c r="A3006" s="1">
        <v>-0.1814907094925538</v>
      </c>
      <c r="B3006" s="1">
        <v>-3.8450200379966067E-7</v>
      </c>
      <c r="C3006" s="1">
        <v>64.071363266200194</v>
      </c>
      <c r="D3006" s="1">
        <v>-254.20537776163201</v>
      </c>
      <c r="E3006" s="1">
        <v>1201.99999999996</v>
      </c>
    </row>
    <row r="3007" spans="1:5" x14ac:dyDescent="0.15">
      <c r="A3007" s="1">
        <v>-1.2584192290950709E-2</v>
      </c>
      <c r="B3007" s="1">
        <v>-3.837203189809364E-7</v>
      </c>
      <c r="C3007" s="1">
        <v>-7.6174795072373103</v>
      </c>
      <c r="D3007" s="1">
        <v>101.96796208211801</v>
      </c>
      <c r="E3007" s="1">
        <v>1202.3999999999601</v>
      </c>
    </row>
    <row r="3008" spans="1:5" x14ac:dyDescent="0.15">
      <c r="A3008" s="1">
        <v>0.34771433253510681</v>
      </c>
      <c r="B3008" s="1">
        <v>-3.8535447067837668E-7</v>
      </c>
      <c r="C3008" s="1">
        <v>175.151136215419</v>
      </c>
      <c r="D3008" s="1">
        <v>193.571843918056</v>
      </c>
      <c r="E3008" s="1">
        <v>1202.7999999999599</v>
      </c>
    </row>
    <row r="3009" spans="1:5" x14ac:dyDescent="0.15">
      <c r="A3009" s="1">
        <v>2.7763728260074609E-2</v>
      </c>
      <c r="B3009" s="1">
        <v>-3.8742930225786741E-7</v>
      </c>
      <c r="C3009" s="1">
        <v>-199.731432143956</v>
      </c>
      <c r="D3009" s="1">
        <v>-414.518335525304</v>
      </c>
      <c r="E3009" s="1">
        <v>1203.19999999996</v>
      </c>
    </row>
    <row r="3010" spans="1:5" x14ac:dyDescent="0.15">
      <c r="A3010" s="1">
        <v>-0.27511444849071603</v>
      </c>
      <c r="B3010" s="1">
        <v>-3.8786839215971551E-7</v>
      </c>
      <c r="C3010" s="1">
        <v>-265.15823573282302</v>
      </c>
      <c r="D3010" s="1">
        <v>-215.93624324014701</v>
      </c>
      <c r="E3010" s="1">
        <v>1203.5999999999599</v>
      </c>
    </row>
    <row r="3011" spans="1:5" x14ac:dyDescent="0.15">
      <c r="A3011" s="1">
        <v>-6.2673900140815475E-2</v>
      </c>
      <c r="B3011" s="1">
        <v>-3.7809209055054275E-7</v>
      </c>
      <c r="C3011" s="1">
        <v>114.87556248495</v>
      </c>
      <c r="D3011" s="1">
        <v>591.70514469930595</v>
      </c>
      <c r="E3011" s="1">
        <v>1203.99999999996</v>
      </c>
    </row>
    <row r="3012" spans="1:5" x14ac:dyDescent="0.15">
      <c r="A3012" s="1">
        <v>-0.19195480295251605</v>
      </c>
      <c r="B3012" s="1">
        <v>-3.5975523039527973E-7</v>
      </c>
      <c r="C3012" s="1">
        <v>-239.840974990636</v>
      </c>
      <c r="D3012" s="1">
        <v>201.81693058797799</v>
      </c>
      <c r="E3012" s="1">
        <v>1204.3999999999601</v>
      </c>
    </row>
    <row r="3013" spans="1:5" x14ac:dyDescent="0.15">
      <c r="A3013" s="1">
        <v>-6.231433687803551E-2</v>
      </c>
      <c r="B3013" s="1">
        <v>-3.4414014149428369E-7</v>
      </c>
      <c r="C3013" s="1">
        <v>-198.431322280675</v>
      </c>
      <c r="D3013" s="1">
        <v>698.15326481649299</v>
      </c>
      <c r="E3013" s="1">
        <v>1204.7999999999599</v>
      </c>
    </row>
    <row r="3014" spans="1:5" x14ac:dyDescent="0.15">
      <c r="A3014" s="1">
        <v>-0.29598762882639301</v>
      </c>
      <c r="B3014" s="1">
        <v>-3.327617607992011E-7</v>
      </c>
      <c r="C3014" s="1">
        <v>-33.092821304112299</v>
      </c>
      <c r="D3014" s="1">
        <v>-141.64002436807701</v>
      </c>
      <c r="E3014" s="1">
        <v>1205.19999999996</v>
      </c>
    </row>
    <row r="3015" spans="1:5" x14ac:dyDescent="0.15">
      <c r="A3015" s="1">
        <v>0.7292208342251677</v>
      </c>
      <c r="B3015" s="1">
        <v>-3.2799946826197326E-7</v>
      </c>
      <c r="C3015" s="1">
        <v>-92.874223892002902</v>
      </c>
      <c r="D3015" s="1">
        <v>620.59045964071197</v>
      </c>
      <c r="E3015" s="1">
        <v>1205.5999999999599</v>
      </c>
    </row>
    <row r="3016" spans="1:5" x14ac:dyDescent="0.15">
      <c r="A3016" s="1">
        <v>5.1185376742300663E-2</v>
      </c>
      <c r="B3016" s="1">
        <v>-3.2937184640860564E-7</v>
      </c>
      <c r="C3016" s="1">
        <v>-34.268083755284202</v>
      </c>
      <c r="D3016" s="1">
        <v>114.17923527547801</v>
      </c>
      <c r="E3016" s="1">
        <v>1205.99999999996</v>
      </c>
    </row>
    <row r="3017" spans="1:5" x14ac:dyDescent="0.15">
      <c r="A3017" s="1">
        <v>-0.23200623142751825</v>
      </c>
      <c r="B3017" s="1">
        <v>-3.3568023689274256E-7</v>
      </c>
      <c r="C3017" s="1">
        <v>-159.80473536661199</v>
      </c>
      <c r="D3017" s="1">
        <v>145.76248722860299</v>
      </c>
      <c r="E3017" s="1">
        <v>1206.3999999999601</v>
      </c>
    </row>
    <row r="3018" spans="1:5" x14ac:dyDescent="0.15">
      <c r="A3018" s="1">
        <v>0.50173388568316468</v>
      </c>
      <c r="B3018" s="1">
        <v>-3.4318628216897222E-7</v>
      </c>
      <c r="C3018" s="1">
        <v>-77.536974136143598</v>
      </c>
      <c r="D3018" s="1">
        <v>-101.551660720616</v>
      </c>
      <c r="E3018" s="1">
        <v>1206.7999999999599</v>
      </c>
    </row>
    <row r="3019" spans="1:5" x14ac:dyDescent="0.15">
      <c r="A3019" s="1">
        <v>2.5665992052457946E-2</v>
      </c>
      <c r="B3019" s="1">
        <v>-3.5030410180368424E-7</v>
      </c>
      <c r="C3019" s="1">
        <v>-217.605302993565</v>
      </c>
      <c r="D3019" s="1">
        <v>26.065221603602598</v>
      </c>
      <c r="E3019" s="1">
        <v>1207.19999999996</v>
      </c>
    </row>
    <row r="3020" spans="1:5" x14ac:dyDescent="0.15">
      <c r="A3020" s="1">
        <v>-0.4668242245302992</v>
      </c>
      <c r="B3020" s="1">
        <v>-3.565481748517173E-7</v>
      </c>
      <c r="C3020" s="1">
        <v>158.797376449794</v>
      </c>
      <c r="D3020" s="1">
        <v>-0.24202937295990501</v>
      </c>
      <c r="E3020" s="1">
        <v>1207.5999999999599</v>
      </c>
    </row>
    <row r="3021" spans="1:5" x14ac:dyDescent="0.15">
      <c r="A3021" s="1">
        <v>-1.1717925970645089E-2</v>
      </c>
      <c r="B3021" s="1">
        <v>-3.6191584455378682E-7</v>
      </c>
      <c r="C3021" s="1">
        <v>96.181836899012694</v>
      </c>
      <c r="D3021" s="1">
        <v>502.045476730556</v>
      </c>
      <c r="E3021" s="1">
        <v>1207.99999999996</v>
      </c>
    </row>
    <row r="3022" spans="1:5" x14ac:dyDescent="0.15">
      <c r="A3022" s="1">
        <v>0.14886411294413188</v>
      </c>
      <c r="B3022" s="1">
        <v>-3.6449504712245894E-7</v>
      </c>
      <c r="C3022" s="1">
        <v>54.185254867762701</v>
      </c>
      <c r="D3022" s="1">
        <v>113.044408615321</v>
      </c>
      <c r="E3022" s="1">
        <v>1208.3999999999601</v>
      </c>
    </row>
    <row r="3023" spans="1:5" x14ac:dyDescent="0.15">
      <c r="A3023" s="1">
        <v>0.15614585060207714</v>
      </c>
      <c r="B3023" s="1">
        <v>-3.6354249589594072E-7</v>
      </c>
      <c r="C3023" s="1">
        <v>12.041059311122099</v>
      </c>
      <c r="D3023" s="1">
        <v>-36.230753127842704</v>
      </c>
      <c r="E3023" s="1">
        <v>1208.7999999999599</v>
      </c>
    </row>
    <row r="3024" spans="1:5" x14ac:dyDescent="0.15">
      <c r="A3024" s="1">
        <v>0.18324747834284499</v>
      </c>
      <c r="B3024" s="1">
        <v>-3.6323126793366768E-7</v>
      </c>
      <c r="C3024" s="1">
        <v>-66.059892837315402</v>
      </c>
      <c r="D3024" s="1">
        <v>-238.89818782022601</v>
      </c>
      <c r="E3024" s="1">
        <v>1209.19999999996</v>
      </c>
    </row>
    <row r="3025" spans="1:5" x14ac:dyDescent="0.15">
      <c r="A3025" s="1">
        <v>-0.41521180452580003</v>
      </c>
      <c r="B3025" s="1">
        <v>-3.641314440683407E-7</v>
      </c>
      <c r="C3025" s="1">
        <v>-36.445970718174799</v>
      </c>
      <c r="D3025" s="1">
        <v>-175.81630915811601</v>
      </c>
      <c r="E3025" s="1">
        <v>1209.5999999999599</v>
      </c>
    </row>
    <row r="3026" spans="1:5" x14ac:dyDescent="0.15">
      <c r="A3026" s="1">
        <v>-0.21898666769806857</v>
      </c>
      <c r="B3026" s="1">
        <v>-3.670655702428581E-7</v>
      </c>
      <c r="C3026" s="1">
        <v>-137.901048843175</v>
      </c>
      <c r="D3026" s="1">
        <v>-149.28400630167101</v>
      </c>
      <c r="E3026" s="1">
        <v>1209.99999999996</v>
      </c>
    </row>
    <row r="3027" spans="1:5" x14ac:dyDescent="0.15">
      <c r="A3027" s="1">
        <v>0.29800715155317276</v>
      </c>
      <c r="B3027" s="1">
        <v>-3.7084097018463452E-7</v>
      </c>
      <c r="C3027" s="1">
        <v>194.86054783651301</v>
      </c>
      <c r="D3027" s="1">
        <v>460.616033371181</v>
      </c>
      <c r="E3027" s="1">
        <v>1210.3999999999601</v>
      </c>
    </row>
    <row r="3028" spans="1:5" x14ac:dyDescent="0.15">
      <c r="A3028" s="1">
        <v>-0.43486623035675814</v>
      </c>
      <c r="B3028" s="1">
        <v>-3.7417941225225871E-7</v>
      </c>
      <c r="C3028" s="1">
        <v>88.071241195887694</v>
      </c>
      <c r="D3028" s="1">
        <v>334.957494552821</v>
      </c>
      <c r="E3028" s="1">
        <v>1210.7999999999599</v>
      </c>
    </row>
    <row r="3029" spans="1:5" x14ac:dyDescent="0.15">
      <c r="A3029" s="1">
        <v>-0.23914386850028096</v>
      </c>
      <c r="B3029" s="1">
        <v>-3.7538413920373302E-7</v>
      </c>
      <c r="C3029" s="1">
        <v>776.65742283651298</v>
      </c>
      <c r="D3029" s="1">
        <v>2028.82916813681</v>
      </c>
      <c r="E3029" s="1">
        <v>1211.19999999996</v>
      </c>
    </row>
    <row r="3030" spans="1:5" x14ac:dyDescent="0.15">
      <c r="A3030" s="1">
        <v>-4.1214135275519821E-2</v>
      </c>
      <c r="B3030" s="1">
        <v>-3.8001747028007125E-7</v>
      </c>
      <c r="C3030" s="1">
        <v>113.42439060995</v>
      </c>
      <c r="D3030" s="1">
        <v>1191.10980778524</v>
      </c>
      <c r="E3030" s="1">
        <v>1211.5999999999599</v>
      </c>
    </row>
    <row r="3031" spans="1:5" x14ac:dyDescent="0.15">
      <c r="A3031" s="1">
        <v>-4.5661078731798872E-2</v>
      </c>
      <c r="B3031" s="1">
        <v>-3.8302817459611469E-7</v>
      </c>
      <c r="C3031" s="1">
        <v>2.6073740083876902</v>
      </c>
      <c r="D3031" s="1">
        <v>74.220159347743206</v>
      </c>
      <c r="E3031" s="1">
        <v>1211.99999999996</v>
      </c>
    </row>
    <row r="3032" spans="1:5" x14ac:dyDescent="0.15">
      <c r="A3032" s="1">
        <v>0.3021707209185473</v>
      </c>
      <c r="B3032" s="1">
        <v>-3.8216345164767623E-7</v>
      </c>
      <c r="C3032" s="1">
        <v>-157.45445460489401</v>
      </c>
      <c r="D3032" s="1">
        <v>-289.000192825108</v>
      </c>
      <c r="E3032" s="1">
        <v>1212.3999999999601</v>
      </c>
    </row>
    <row r="3033" spans="1:5" x14ac:dyDescent="0.15">
      <c r="A3033" s="1">
        <v>-0.40377831733479225</v>
      </c>
      <c r="B3033" s="1">
        <v>-3.7690801022920276E-7</v>
      </c>
      <c r="C3033" s="1">
        <v>-209.66249293497199</v>
      </c>
      <c r="D3033" s="1">
        <v>-326.042032424718</v>
      </c>
      <c r="E3033" s="1">
        <v>1212.7999999999599</v>
      </c>
    </row>
    <row r="3034" spans="1:5" x14ac:dyDescent="0.15">
      <c r="A3034" s="1">
        <v>-0.47995267233259137</v>
      </c>
      <c r="B3034" s="1">
        <v>-3.7653329560218535E-7</v>
      </c>
      <c r="C3034" s="1">
        <v>32.226514633387701</v>
      </c>
      <c r="D3034" s="1">
        <v>575.44238835165004</v>
      </c>
      <c r="E3034" s="1">
        <v>1213.19999999996</v>
      </c>
    </row>
    <row r="3035" spans="1:5" x14ac:dyDescent="0.15">
      <c r="A3035" s="1">
        <v>-0.20492332976812838</v>
      </c>
      <c r="B3035" s="1">
        <v>-3.7527684868935121E-7</v>
      </c>
      <c r="C3035" s="1">
        <v>258.27186375448099</v>
      </c>
      <c r="D3035" s="1">
        <v>793.79071598836799</v>
      </c>
      <c r="E3035" s="1">
        <v>1213.5999999999599</v>
      </c>
    </row>
    <row r="3036" spans="1:5" x14ac:dyDescent="0.15">
      <c r="A3036" s="1">
        <v>-3.7347342975563143E-2</v>
      </c>
      <c r="B3036" s="1">
        <v>-3.732102697176679E-7</v>
      </c>
      <c r="C3036" s="1">
        <v>352.75703221151298</v>
      </c>
      <c r="D3036" s="1">
        <v>867.91913395711799</v>
      </c>
      <c r="E3036" s="1">
        <v>1213.99999999996</v>
      </c>
    </row>
    <row r="3037" spans="1:5" x14ac:dyDescent="0.15">
      <c r="A3037" s="1">
        <v>8.0089558694541318E-2</v>
      </c>
      <c r="B3037" s="1">
        <v>-3.7198172489878399E-7</v>
      </c>
      <c r="C3037" s="1">
        <v>240.21522312948099</v>
      </c>
      <c r="D3037" s="1">
        <v>638.74506169149299</v>
      </c>
      <c r="E3037" s="1">
        <v>1214.3999999999601</v>
      </c>
    </row>
    <row r="3038" spans="1:5" x14ac:dyDescent="0.15">
      <c r="A3038" s="1">
        <v>0.20865771052036036</v>
      </c>
      <c r="B3038" s="1">
        <v>-3.7189380569836719E-7</v>
      </c>
      <c r="C3038" s="1">
        <v>-228.741365615636</v>
      </c>
      <c r="D3038" s="1">
        <v>9.9449518282119698</v>
      </c>
      <c r="E3038" s="1">
        <v>1214.7999999999599</v>
      </c>
    </row>
    <row r="3039" spans="1:5" x14ac:dyDescent="0.15">
      <c r="A3039" s="1">
        <v>0.33768175650319771</v>
      </c>
      <c r="B3039" s="1">
        <v>-3.6927693125644131E-7</v>
      </c>
      <c r="C3039" s="1">
        <v>-65.575975600987306</v>
      </c>
      <c r="D3039" s="1">
        <v>637.92645817586799</v>
      </c>
      <c r="E3039" s="1">
        <v>1215.19999999996</v>
      </c>
    </row>
    <row r="3040" spans="1:5" x14ac:dyDescent="0.15">
      <c r="A3040" s="1">
        <v>0.44683007794757218</v>
      </c>
      <c r="B3040" s="1">
        <v>-3.6510735086442676E-7</v>
      </c>
      <c r="C3040" s="1">
        <v>-50.454393569737299</v>
      </c>
      <c r="D3040" s="1">
        <v>406.244939621181</v>
      </c>
      <c r="E3040" s="1">
        <v>1215.5999999999599</v>
      </c>
    </row>
    <row r="3041" spans="1:5" x14ac:dyDescent="0.15">
      <c r="A3041" s="1">
        <v>0.27979525102194275</v>
      </c>
      <c r="B3041" s="1">
        <v>-3.6265360430406363E-7</v>
      </c>
      <c r="C3041" s="1">
        <v>-116.4510976713</v>
      </c>
      <c r="D3041" s="1">
        <v>707.83185368368095</v>
      </c>
      <c r="E3041" s="1">
        <v>1215.99999999996</v>
      </c>
    </row>
    <row r="3042" spans="1:5" x14ac:dyDescent="0.15">
      <c r="A3042" s="1">
        <v>-0.12317268896180261</v>
      </c>
      <c r="B3042" s="1">
        <v>-3.6337293796120819E-7</v>
      </c>
      <c r="C3042" s="1">
        <v>-146.44819850137799</v>
      </c>
      <c r="D3042" s="1">
        <v>185.31650334188399</v>
      </c>
      <c r="E3042" s="1">
        <v>1216.3999999999601</v>
      </c>
    </row>
    <row r="3043" spans="1:5" x14ac:dyDescent="0.15">
      <c r="A3043" s="1">
        <v>4.0155024770527285E-2</v>
      </c>
      <c r="B3043" s="1">
        <v>-3.6688467844465941E-7</v>
      </c>
      <c r="C3043" s="1">
        <v>64.433362777918902</v>
      </c>
      <c r="D3043" s="1">
        <v>179.755834396571</v>
      </c>
      <c r="E3043" s="1">
        <v>1216.7999999999599</v>
      </c>
    </row>
    <row r="3044" spans="1:5" x14ac:dyDescent="0.15">
      <c r="A3044" s="1">
        <v>-0.25369892243584152</v>
      </c>
      <c r="B3044" s="1">
        <v>-3.7139749039368985E-7</v>
      </c>
      <c r="C3044" s="1">
        <v>-42.464220229893598</v>
      </c>
      <c r="D3044" s="1">
        <v>-51.992792312413002</v>
      </c>
      <c r="E3044" s="1">
        <v>1217.19999999996</v>
      </c>
    </row>
    <row r="3045" spans="1:5" x14ac:dyDescent="0.15">
      <c r="A3045" s="1">
        <v>0.20590162329957445</v>
      </c>
      <c r="B3045" s="1">
        <v>-3.7607773408721115E-7</v>
      </c>
      <c r="C3045" s="1">
        <v>141.02894383260599</v>
      </c>
      <c r="D3045" s="1">
        <v>355.30924015828998</v>
      </c>
      <c r="E3045" s="1">
        <v>1217.5999999999599</v>
      </c>
    </row>
    <row r="3046" spans="1:5" x14ac:dyDescent="0.15">
      <c r="A3046" s="1">
        <v>0.20099964533503284</v>
      </c>
      <c r="B3046" s="1">
        <v>-3.797799358214515E-7</v>
      </c>
      <c r="C3046" s="1">
        <v>-77.314958755284195</v>
      </c>
      <c r="D3046" s="1">
        <v>126.339116867274</v>
      </c>
      <c r="E3046" s="1">
        <v>1217.99999999996</v>
      </c>
    </row>
    <row r="3047" spans="1:5" x14ac:dyDescent="0.15">
      <c r="A3047" s="1">
        <v>-3.4388327623847977E-2</v>
      </c>
      <c r="B3047" s="1">
        <v>-3.8301034447418695E-7</v>
      </c>
      <c r="C3047" s="1">
        <v>-33.136888686924799</v>
      </c>
      <c r="D3047" s="1">
        <v>-80.432459060459905</v>
      </c>
      <c r="E3047" s="1">
        <v>1218.3999999999601</v>
      </c>
    </row>
    <row r="3048" spans="1:5" x14ac:dyDescent="0.15">
      <c r="A3048" s="1">
        <v>-0.3612483856110576</v>
      </c>
      <c r="B3048" s="1">
        <v>-3.8551933329717144E-7</v>
      </c>
      <c r="C3048" s="1">
        <v>-238.09363001993299</v>
      </c>
      <c r="D3048" s="1">
        <v>-154.18740290811601</v>
      </c>
      <c r="E3048" s="1">
        <v>1218.7999999999599</v>
      </c>
    </row>
    <row r="3049" spans="1:5" x14ac:dyDescent="0.15">
      <c r="A3049" s="1">
        <v>0.10630153600056763</v>
      </c>
      <c r="B3049" s="1">
        <v>-3.8756937639957443E-7</v>
      </c>
      <c r="C3049" s="1">
        <v>1254.82319432089</v>
      </c>
      <c r="D3049" s="1">
        <v>179.57768785574299</v>
      </c>
      <c r="E3049" s="1">
        <v>1219.19999999996</v>
      </c>
    </row>
    <row r="3050" spans="1:5" x14ac:dyDescent="0.15">
      <c r="A3050" s="1">
        <v>-3.2872124496306568E-3</v>
      </c>
      <c r="B3050" s="1">
        <v>-3.8910012698128814E-7</v>
      </c>
      <c r="C3050" s="1">
        <v>323.61247588923601</v>
      </c>
      <c r="D3050" s="1">
        <v>179.57768785574299</v>
      </c>
      <c r="E3050" s="1">
        <v>1219.5999999999599</v>
      </c>
    </row>
    <row r="3051" spans="1:5" x14ac:dyDescent="0.15">
      <c r="A3051" s="1">
        <v>-9.7202982085359102E-2</v>
      </c>
      <c r="B3051" s="1">
        <v>-3.904787761946812E-7</v>
      </c>
      <c r="C3051" s="1">
        <v>1517.18964939901</v>
      </c>
      <c r="D3051" s="1">
        <v>179.57768785574299</v>
      </c>
      <c r="E3051" s="1">
        <v>1219.99999999996</v>
      </c>
    </row>
    <row r="3052" spans="1:5" x14ac:dyDescent="0.15">
      <c r="A3052" s="1">
        <v>-0.21340606807736956</v>
      </c>
      <c r="B3052" s="1">
        <v>-3.8734574721691774E-7</v>
      </c>
      <c r="C3052" s="1">
        <v>748.77241307088798</v>
      </c>
      <c r="D3052" s="1">
        <v>1543.22870426962</v>
      </c>
      <c r="E3052" s="1">
        <v>1220.3999999999601</v>
      </c>
    </row>
    <row r="3053" spans="1:5" x14ac:dyDescent="0.15">
      <c r="A3053" s="1">
        <v>0.2776307495085914</v>
      </c>
      <c r="B3053" s="1">
        <v>-3.6561588558988154E-7</v>
      </c>
      <c r="C3053" s="1">
        <v>391.57679539510599</v>
      </c>
      <c r="D3053" s="1">
        <v>433.705388839931</v>
      </c>
      <c r="E3053" s="1">
        <v>1220.7999999999599</v>
      </c>
    </row>
    <row r="3054" spans="1:5" x14ac:dyDescent="0.15">
      <c r="A3054" s="1">
        <v>-6.9072095486438612E-2</v>
      </c>
      <c r="B3054" s="1">
        <v>-3.3155567157208643E-7</v>
      </c>
      <c r="C3054" s="1">
        <v>1301.85835057089</v>
      </c>
      <c r="D3054" s="1">
        <v>472.62405949422799</v>
      </c>
      <c r="E3054" s="1">
        <v>1221.19999999996</v>
      </c>
    </row>
    <row r="3055" spans="1:5" x14ac:dyDescent="0.15">
      <c r="A3055" s="1">
        <v>-0.13876695119825749</v>
      </c>
      <c r="B3055" s="1">
        <v>-3.0400534708312092E-7</v>
      </c>
      <c r="C3055" s="1">
        <v>1683.73188572714</v>
      </c>
      <c r="D3055" s="1">
        <v>868.27698307821197</v>
      </c>
      <c r="E3055" s="1">
        <v>1221.5999999999599</v>
      </c>
    </row>
    <row r="3056" spans="1:5" x14ac:dyDescent="0.15">
      <c r="A3056" s="1">
        <v>-0.17847519326026356</v>
      </c>
      <c r="B3056" s="1">
        <v>-2.884903739665603E-7</v>
      </c>
      <c r="C3056" s="1">
        <v>95.613904770106402</v>
      </c>
      <c r="D3056" s="1">
        <v>552.61755925008697</v>
      </c>
      <c r="E3056" s="1">
        <v>1221.99999999996</v>
      </c>
    </row>
    <row r="3057" spans="1:5" x14ac:dyDescent="0.15">
      <c r="A3057" s="1">
        <v>-0.26300950160333608</v>
      </c>
      <c r="B3057" s="1">
        <v>-2.7803069870498923E-7</v>
      </c>
      <c r="C3057" s="1">
        <v>226.937024887294</v>
      </c>
      <c r="D3057" s="1">
        <v>375.030340011806</v>
      </c>
      <c r="E3057" s="1">
        <v>1222.3999999999601</v>
      </c>
    </row>
    <row r="3058" spans="1:5" x14ac:dyDescent="0.15">
      <c r="A3058" s="1">
        <v>-0.34456700217107544</v>
      </c>
      <c r="B3058" s="1">
        <v>-2.7006385331956967E-7</v>
      </c>
      <c r="C3058" s="1">
        <v>412.24897557088798</v>
      </c>
      <c r="D3058" s="1">
        <v>921.42999821493095</v>
      </c>
      <c r="E3058" s="1">
        <v>1222.7999999999599</v>
      </c>
    </row>
    <row r="3059" spans="1:5" x14ac:dyDescent="0.15">
      <c r="A3059" s="1">
        <v>1.6371563037327279E-2</v>
      </c>
      <c r="B3059" s="1">
        <v>-2.7038125020835374E-7</v>
      </c>
      <c r="C3059" s="1">
        <v>592.66670018026298</v>
      </c>
      <c r="D3059" s="1">
        <v>833.31213932821197</v>
      </c>
      <c r="E3059" s="1">
        <v>1223.19999999996</v>
      </c>
    </row>
    <row r="3060" spans="1:5" x14ac:dyDescent="0.15">
      <c r="A3060" s="1">
        <v>-0.29507738377017217</v>
      </c>
      <c r="B3060" s="1">
        <v>-2.7877109222849142E-7</v>
      </c>
      <c r="C3060" s="1">
        <v>306.99921971151298</v>
      </c>
      <c r="D3060" s="1">
        <v>617.24390202352504</v>
      </c>
      <c r="E3060" s="1">
        <v>1223.5999999999599</v>
      </c>
    </row>
    <row r="3061" spans="1:5" x14ac:dyDescent="0.15">
      <c r="A3061" s="1">
        <v>-0.15107570184102498</v>
      </c>
      <c r="B3061" s="1">
        <v>-2.924483276909356E-7</v>
      </c>
      <c r="C3061" s="1">
        <v>257.82441502401298</v>
      </c>
      <c r="D3061" s="1">
        <v>484.64468937703998</v>
      </c>
      <c r="E3061" s="1">
        <v>1223.99999999996</v>
      </c>
    </row>
    <row r="3062" spans="1:5" x14ac:dyDescent="0.15">
      <c r="A3062" s="1">
        <v>-0.37972224096405954</v>
      </c>
      <c r="B3062" s="1">
        <v>-3.0683514745065677E-7</v>
      </c>
      <c r="C3062" s="1">
        <v>-89.057481948643598</v>
      </c>
      <c r="D3062" s="1">
        <v>493.95850163289902</v>
      </c>
      <c r="E3062" s="1">
        <v>1224.3999999999601</v>
      </c>
    </row>
    <row r="3063" spans="1:5" x14ac:dyDescent="0.15">
      <c r="A3063" s="1">
        <v>-0.32937414975033269</v>
      </c>
      <c r="B3063" s="1">
        <v>-3.203522259607116E-7</v>
      </c>
      <c r="C3063" s="1">
        <v>31.205823715418902</v>
      </c>
      <c r="D3063" s="1">
        <v>461.096257980556</v>
      </c>
      <c r="E3063" s="1">
        <v>1224.7999999999599</v>
      </c>
    </row>
    <row r="3064" spans="1:5" x14ac:dyDescent="0.15">
      <c r="A3064" s="1">
        <v>-3.2996410427355079E-2</v>
      </c>
      <c r="B3064" s="1">
        <v>-3.3077296687444553E-7</v>
      </c>
      <c r="C3064" s="1">
        <v>201.571607406825</v>
      </c>
      <c r="D3064" s="1">
        <v>-170.45911616495201</v>
      </c>
      <c r="E3064" s="1">
        <v>1225.19999999996</v>
      </c>
    </row>
    <row r="3065" spans="1:5" x14ac:dyDescent="0.15">
      <c r="A3065" s="1">
        <v>-0.29754455571745103</v>
      </c>
      <c r="B3065" s="1">
        <v>-3.393130905868379E-7</v>
      </c>
      <c r="C3065" s="1">
        <v>258.61909275838798</v>
      </c>
      <c r="D3065" s="1">
        <v>214.61600285360299</v>
      </c>
      <c r="E3065" s="1">
        <v>1225.5999999999599</v>
      </c>
    </row>
    <row r="3066" spans="1:5" x14ac:dyDescent="0.15">
      <c r="A3066" s="1">
        <v>3.0587588572960671E-2</v>
      </c>
      <c r="B3066" s="1">
        <v>-3.4571147074498234E-7</v>
      </c>
      <c r="C3066" s="1">
        <v>209.4766367037</v>
      </c>
      <c r="D3066" s="1">
        <v>98.478246505946302</v>
      </c>
      <c r="E3066" s="1">
        <v>1225.99999999996</v>
      </c>
    </row>
    <row r="3067" spans="1:5" x14ac:dyDescent="0.15">
      <c r="A3067" s="1">
        <v>-0.40488998216484356</v>
      </c>
      <c r="B3067" s="1">
        <v>-3.4380185701307857E-7</v>
      </c>
      <c r="C3067" s="1">
        <v>8.6208017427626906</v>
      </c>
      <c r="D3067" s="1">
        <v>-132.50773066690499</v>
      </c>
      <c r="E3067" s="1">
        <v>1226.3999999999601</v>
      </c>
    </row>
    <row r="3068" spans="1:5" x14ac:dyDescent="0.15">
      <c r="A3068" s="1">
        <v>-0.237306208605161</v>
      </c>
      <c r="B3068" s="1">
        <v>-3.262360282674194E-7</v>
      </c>
      <c r="C3068" s="1">
        <v>192.79060154745</v>
      </c>
      <c r="D3068" s="1">
        <v>332.42484074422799</v>
      </c>
      <c r="E3068" s="1">
        <v>1226.7999999999599</v>
      </c>
    </row>
    <row r="3069" spans="1:5" x14ac:dyDescent="0.15">
      <c r="A3069" s="1">
        <v>0.1480579610721095</v>
      </c>
      <c r="B3069" s="1">
        <v>-3.0148480429238395E-7</v>
      </c>
      <c r="C3069" s="1">
        <v>183.656568344325</v>
      </c>
      <c r="D3069" s="1">
        <v>219.732488449306</v>
      </c>
      <c r="E3069" s="1">
        <v>1227.19999999996</v>
      </c>
    </row>
    <row r="3070" spans="1:5" x14ac:dyDescent="0.15">
      <c r="A3070" s="1">
        <v>-0.32706104696300115</v>
      </c>
      <c r="B3070" s="1">
        <v>-2.8762296894598058E-7</v>
      </c>
      <c r="C3070" s="1">
        <v>251.182447250575</v>
      </c>
      <c r="D3070" s="1">
        <v>-222.772577468663</v>
      </c>
      <c r="E3070" s="1">
        <v>1227.5999999999599</v>
      </c>
    </row>
    <row r="3071" spans="1:5" x14ac:dyDescent="0.15">
      <c r="A3071" s="1">
        <v>7.3853359350503689E-2</v>
      </c>
      <c r="B3071" s="1">
        <v>-2.8571468581994302E-7</v>
      </c>
      <c r="C3071" s="1">
        <v>72.436170395106402</v>
      </c>
      <c r="D3071" s="1">
        <v>-82.0172826688583</v>
      </c>
      <c r="E3071" s="1">
        <v>1227.99999999996</v>
      </c>
    </row>
    <row r="3072" spans="1:5" x14ac:dyDescent="0.15">
      <c r="A3072" s="1">
        <v>0.3342135173440281</v>
      </c>
      <c r="B3072" s="1">
        <v>-2.9136500200661551E-7</v>
      </c>
      <c r="C3072" s="1">
        <v>279.83308201620002</v>
      </c>
      <c r="D3072" s="1">
        <v>48.126439865321302</v>
      </c>
      <c r="E3072" s="1">
        <v>1228.3999999999601</v>
      </c>
    </row>
    <row r="3073" spans="1:5" x14ac:dyDescent="0.15">
      <c r="A3073" s="1">
        <v>-0.13135315533869468</v>
      </c>
      <c r="B3073" s="1">
        <v>-2.9890142721245079E-7</v>
      </c>
      <c r="C3073" s="1">
        <v>323.61247588923601</v>
      </c>
      <c r="D3073" s="1">
        <v>1210.7836969453999</v>
      </c>
      <c r="E3073" s="1">
        <v>1228.7999999999599</v>
      </c>
    </row>
    <row r="3074" spans="1:5" x14ac:dyDescent="0.15">
      <c r="A3074" s="1">
        <v>-9.8577320304475136E-2</v>
      </c>
      <c r="B3074" s="1">
        <v>-2.9689260720144417E-7</v>
      </c>
      <c r="C3074" s="1">
        <v>1298.50752049276</v>
      </c>
      <c r="D3074" s="1">
        <v>-106.289652053624</v>
      </c>
      <c r="E3074" s="1">
        <v>1229.19999999996</v>
      </c>
    </row>
    <row r="3075" spans="1:5" x14ac:dyDescent="0.15">
      <c r="A3075" s="1">
        <v>-0.25111243901541963</v>
      </c>
      <c r="B3075" s="1">
        <v>-3.0110458174777165E-7</v>
      </c>
      <c r="C3075" s="1">
        <v>574.17463475057502</v>
      </c>
      <c r="D3075" s="1">
        <v>588.22369938680595</v>
      </c>
      <c r="E3075" s="1">
        <v>1229.5999999999599</v>
      </c>
    </row>
    <row r="3076" spans="1:5" x14ac:dyDescent="0.15">
      <c r="A3076" s="1">
        <v>0.47818317001221539</v>
      </c>
      <c r="B3076" s="1">
        <v>-2.9606083665502565E-7</v>
      </c>
      <c r="C3076" s="1">
        <v>94.840406234950194</v>
      </c>
      <c r="D3076" s="1">
        <v>259.25757389852402</v>
      </c>
      <c r="E3076" s="1">
        <v>1229.99999999996</v>
      </c>
    </row>
    <row r="3077" spans="1:5" x14ac:dyDescent="0.15">
      <c r="A3077" s="1">
        <v>-0.11136441820851767</v>
      </c>
      <c r="B3077" s="1">
        <v>-2.9456515946681641E-7</v>
      </c>
      <c r="C3077" s="1">
        <v>520.778333481044</v>
      </c>
      <c r="D3077" s="1">
        <v>475.19922428914902</v>
      </c>
      <c r="E3077" s="1">
        <v>1230.3999999999601</v>
      </c>
    </row>
    <row r="3078" spans="1:5" x14ac:dyDescent="0.15">
      <c r="A3078" s="1">
        <v>-0.2517269154787059</v>
      </c>
      <c r="B3078" s="1">
        <v>-2.9770232438292833E-7</v>
      </c>
      <c r="C3078" s="1">
        <v>201.24433689901301</v>
      </c>
      <c r="D3078" s="1">
        <v>-261.40328425577201</v>
      </c>
      <c r="E3078" s="1">
        <v>1230.7999999999599</v>
      </c>
    </row>
    <row r="3079" spans="1:5" x14ac:dyDescent="0.15">
      <c r="A3079" s="1">
        <v>-0.54877334402488842</v>
      </c>
      <c r="B3079" s="1">
        <v>-3.0280616248954661E-7</v>
      </c>
      <c r="C3079" s="1">
        <v>767.32063084432502</v>
      </c>
      <c r="D3079" s="1">
        <v>929.93488102743095</v>
      </c>
      <c r="E3079" s="1">
        <v>1231.19999999996</v>
      </c>
    </row>
    <row r="3080" spans="1:5" x14ac:dyDescent="0.15">
      <c r="A3080" s="1">
        <v>-0.18169788456097186</v>
      </c>
      <c r="B3080" s="1">
        <v>-3.0774884398412541E-7</v>
      </c>
      <c r="C3080" s="1">
        <v>617.64387303182502</v>
      </c>
      <c r="D3080" s="1">
        <v>1046.03619938681</v>
      </c>
      <c r="E3080" s="1">
        <v>1231.5999999999599</v>
      </c>
    </row>
    <row r="3081" spans="1:5" x14ac:dyDescent="0.15">
      <c r="A3081" s="1">
        <v>9.3013617801701309E-2</v>
      </c>
      <c r="B3081" s="1">
        <v>-3.1327643488095862E-7</v>
      </c>
      <c r="C3081" s="1">
        <v>38.341199691981402</v>
      </c>
      <c r="D3081" s="1">
        <v>246.60742741414899</v>
      </c>
      <c r="E3081" s="1">
        <v>1231.99999999996</v>
      </c>
    </row>
    <row r="3082" spans="1:5" x14ac:dyDescent="0.15">
      <c r="A3082" s="1">
        <v>-0.2808036068158018</v>
      </c>
      <c r="B3082" s="1">
        <v>-3.1762135582938427E-7</v>
      </c>
      <c r="C3082" s="1">
        <v>-67.242082778721695</v>
      </c>
      <c r="D3082" s="1">
        <v>218.53995304891501</v>
      </c>
      <c r="E3082" s="1">
        <v>1232.3999999999601</v>
      </c>
    </row>
    <row r="3083" spans="1:5" x14ac:dyDescent="0.15">
      <c r="A3083" s="1">
        <v>-0.11344715780334186</v>
      </c>
      <c r="B3083" s="1">
        <v>-3.2071412122485838E-7</v>
      </c>
      <c r="C3083" s="1">
        <v>-245.09041041544</v>
      </c>
      <c r="D3083" s="1">
        <v>44.252355392665102</v>
      </c>
      <c r="E3083" s="1">
        <v>1232.7999999999599</v>
      </c>
    </row>
    <row r="3084" spans="1:5" x14ac:dyDescent="0.15">
      <c r="A3084" s="1">
        <v>0.23940003891384171</v>
      </c>
      <c r="B3084" s="1">
        <v>-3.1924583969518937E-7</v>
      </c>
      <c r="C3084" s="1">
        <v>3.8416574556533201</v>
      </c>
      <c r="D3084" s="1">
        <v>255.809057052821</v>
      </c>
      <c r="E3084" s="1">
        <v>1233.19999999996</v>
      </c>
    </row>
    <row r="3085" spans="1:5" x14ac:dyDescent="0.15">
      <c r="A3085" s="1">
        <v>0.2073674547923518</v>
      </c>
      <c r="B3085" s="1">
        <v>-3.1761575126157468E-7</v>
      </c>
      <c r="C3085" s="1">
        <v>-19.512529556065399</v>
      </c>
      <c r="D3085" s="1">
        <v>-195.855646316319</v>
      </c>
      <c r="E3085" s="1">
        <v>1233.5999999999599</v>
      </c>
    </row>
    <row r="3086" spans="1:5" x14ac:dyDescent="0.15">
      <c r="A3086" s="1">
        <v>-0.36958227649905512</v>
      </c>
      <c r="B3086" s="1">
        <v>-3.1843192232962156E-7</v>
      </c>
      <c r="C3086" s="1">
        <v>656.73078709432502</v>
      </c>
      <c r="D3086" s="1">
        <v>374.76669865438402</v>
      </c>
      <c r="E3086" s="1">
        <v>1233.99999999996</v>
      </c>
    </row>
    <row r="3087" spans="1:5" x14ac:dyDescent="0.15">
      <c r="A3087" s="1">
        <v>-0.22835432780823345</v>
      </c>
      <c r="B3087" s="1">
        <v>-3.2134518685527268E-7</v>
      </c>
      <c r="C3087" s="1">
        <v>380.39442234823099</v>
      </c>
      <c r="D3087" s="1">
        <v>429.383275802821</v>
      </c>
      <c r="E3087" s="1">
        <v>1234.3999999999601</v>
      </c>
    </row>
    <row r="3088" spans="1:5" x14ac:dyDescent="0.15">
      <c r="A3088" s="1">
        <v>-0.18871071823743885</v>
      </c>
      <c r="B3088" s="1">
        <v>-3.2351112460090017E-7</v>
      </c>
      <c r="C3088" s="1">
        <v>162.642103012294</v>
      </c>
      <c r="D3088" s="1">
        <v>864.31354313680595</v>
      </c>
      <c r="E3088" s="1">
        <v>1234.7999999999599</v>
      </c>
    </row>
    <row r="3089" spans="1:5" x14ac:dyDescent="0.15">
      <c r="A3089" s="1">
        <v>0.42858450231270057</v>
      </c>
      <c r="B3089" s="1">
        <v>-3.272223937956381E-7</v>
      </c>
      <c r="C3089" s="1">
        <v>1186.14204197714</v>
      </c>
      <c r="D3089" s="1">
        <v>179.57768785574299</v>
      </c>
      <c r="E3089" s="1">
        <v>1235.19999999996</v>
      </c>
    </row>
    <row r="3090" spans="1:5" x14ac:dyDescent="0.15">
      <c r="A3090" s="1">
        <v>-0.11232612342777509</v>
      </c>
      <c r="B3090" s="1">
        <v>-3.3153079333032466E-7</v>
      </c>
      <c r="C3090" s="1">
        <v>843.36750584432502</v>
      </c>
      <c r="D3090" s="1">
        <v>2203.1981866914898</v>
      </c>
      <c r="E3090" s="1">
        <v>1235.5999999999599</v>
      </c>
    </row>
    <row r="3091" spans="1:5" x14ac:dyDescent="0.15">
      <c r="A3091" s="1">
        <v>-0.11292710412815948</v>
      </c>
      <c r="B3091" s="1">
        <v>-3.3199414204527909E-7</v>
      </c>
      <c r="C3091" s="1">
        <v>438.578382309169</v>
      </c>
      <c r="D3091" s="1">
        <v>695.08026676961799</v>
      </c>
      <c r="E3091" s="1">
        <v>1235.99999999996</v>
      </c>
    </row>
    <row r="3092" spans="1:5" x14ac:dyDescent="0.15">
      <c r="A3092" s="1">
        <v>-0.66920659205824518</v>
      </c>
      <c r="B3092" s="1">
        <v>-3.1539047769408797E-7</v>
      </c>
      <c r="C3092" s="1">
        <v>367.87617283651298</v>
      </c>
      <c r="D3092" s="1">
        <v>-288.670602981358</v>
      </c>
      <c r="E3092" s="1">
        <v>1236.3999999999601</v>
      </c>
    </row>
    <row r="3093" spans="1:5" x14ac:dyDescent="0.15">
      <c r="A3093" s="1">
        <v>-5.4236552134450618E-2</v>
      </c>
      <c r="B3093" s="1">
        <v>-2.8552500390174865E-7</v>
      </c>
      <c r="C3093" s="1">
        <v>109.756177719325</v>
      </c>
      <c r="D3093" s="1">
        <v>265.61401921102402</v>
      </c>
      <c r="E3093" s="1">
        <v>1236.7999999999599</v>
      </c>
    </row>
    <row r="3094" spans="1:5" x14ac:dyDescent="0.15">
      <c r="A3094" s="1">
        <v>-0.20260757236156574</v>
      </c>
      <c r="B3094" s="1">
        <v>-2.6575518943998209E-7</v>
      </c>
      <c r="C3094" s="1">
        <v>535.59699803182502</v>
      </c>
      <c r="D3094" s="1">
        <v>723.54157048055595</v>
      </c>
      <c r="E3094" s="1">
        <v>1237.19999999996</v>
      </c>
    </row>
    <row r="3095" spans="1:5" x14ac:dyDescent="0.15">
      <c r="A3095" s="1">
        <v>-0.78983880241255122</v>
      </c>
      <c r="B3095" s="1">
        <v>-2.6070011052663297E-7</v>
      </c>
      <c r="C3095" s="1">
        <v>275.81678562948099</v>
      </c>
      <c r="D3095" s="1">
        <v>606.19971257040004</v>
      </c>
      <c r="E3095" s="1">
        <v>1237.5999999999599</v>
      </c>
    </row>
    <row r="3096" spans="1:5" x14ac:dyDescent="0.15">
      <c r="A3096" s="1">
        <v>-0.52595424118914036</v>
      </c>
      <c r="B3096" s="1">
        <v>-2.6865613014658579E-7</v>
      </c>
      <c r="C3096" s="1">
        <v>277.30384617635599</v>
      </c>
      <c r="D3096" s="1">
        <v>463.90161686727402</v>
      </c>
      <c r="E3096" s="1">
        <v>1237.99999999996</v>
      </c>
    </row>
    <row r="3097" spans="1:5" x14ac:dyDescent="0.15">
      <c r="A3097" s="1">
        <v>-0.19357969758590526</v>
      </c>
      <c r="B3097" s="1">
        <v>-2.8316645706112251E-7</v>
      </c>
      <c r="C3097" s="1">
        <v>167.345044906825</v>
      </c>
      <c r="D3097" s="1">
        <v>826.78668766805595</v>
      </c>
      <c r="E3097" s="1">
        <v>1238.3999999999601</v>
      </c>
    </row>
    <row r="3098" spans="1:5" x14ac:dyDescent="0.15">
      <c r="A3098" s="1">
        <v>-0.13431166317492688</v>
      </c>
      <c r="B3098" s="1">
        <v>-2.9751633909968348E-7</v>
      </c>
      <c r="C3098" s="1">
        <v>215.40540867635599</v>
      </c>
      <c r="D3098" s="1">
        <v>762.18353825399299</v>
      </c>
      <c r="E3098" s="1">
        <v>1238.7999999999599</v>
      </c>
    </row>
    <row r="3099" spans="1:5" x14ac:dyDescent="0.15">
      <c r="A3099" s="1">
        <v>-0.7773095204459618</v>
      </c>
      <c r="B3099" s="1">
        <v>-3.0990689406014358E-7</v>
      </c>
      <c r="C3099" s="1">
        <v>558.33515721151298</v>
      </c>
      <c r="D3099" s="1">
        <v>1093.55267887899</v>
      </c>
      <c r="E3099" s="1">
        <v>1239.19999999996</v>
      </c>
    </row>
    <row r="3100" spans="1:5" x14ac:dyDescent="0.15">
      <c r="A3100" s="1">
        <v>-0.71211334210764232</v>
      </c>
      <c r="B3100" s="1">
        <v>-3.1902282511454748E-7</v>
      </c>
      <c r="C3100" s="1">
        <v>95.541211899012694</v>
      </c>
      <c r="D3100" s="1">
        <v>170.291082199306</v>
      </c>
      <c r="E3100" s="1">
        <v>1239.5999999999599</v>
      </c>
    </row>
    <row r="3101" spans="1:5" x14ac:dyDescent="0.15">
      <c r="A3101" s="1">
        <v>-0.40079348002992271</v>
      </c>
      <c r="B3101" s="1">
        <v>-3.2659933834614171E-7</v>
      </c>
      <c r="C3101" s="1">
        <v>30.555372055262701</v>
      </c>
      <c r="D3101" s="1">
        <v>230.48212223836799</v>
      </c>
      <c r="E3101" s="1">
        <v>1239.99999999996</v>
      </c>
    </row>
    <row r="3102" spans="1:5" x14ac:dyDescent="0.15">
      <c r="A3102" s="1">
        <v>-0.52237473733975837</v>
      </c>
      <c r="B3102" s="1">
        <v>-3.3215062958193347E-7</v>
      </c>
      <c r="C3102" s="1">
        <v>51.463758285731402</v>
      </c>
      <c r="D3102" s="1">
        <v>61.708867843836998</v>
      </c>
      <c r="E3102" s="1">
        <v>1240.3999999999601</v>
      </c>
    </row>
    <row r="3103" spans="1:5" x14ac:dyDescent="0.15">
      <c r="A3103" s="1">
        <v>-0.23329052043682191</v>
      </c>
      <c r="B3103" s="1">
        <v>-3.3743597079956244E-7</v>
      </c>
      <c r="C3103" s="1">
        <v>187.00703221151301</v>
      </c>
      <c r="D3103" s="1">
        <v>-137.39827937295999</v>
      </c>
      <c r="E3103" s="1">
        <v>1240.7999999999599</v>
      </c>
    </row>
    <row r="3104" spans="1:5" x14ac:dyDescent="0.15">
      <c r="A3104" s="1">
        <v>0.1192190994668873</v>
      </c>
      <c r="B3104" s="1">
        <v>-3.4173785321787967E-7</v>
      </c>
      <c r="C3104" s="1">
        <v>145.35053807088801</v>
      </c>
      <c r="D3104" s="1">
        <v>-210.84493464639701</v>
      </c>
      <c r="E3104" s="1">
        <v>1241.19999999996</v>
      </c>
    </row>
    <row r="3105" spans="1:5" x14ac:dyDescent="0.15">
      <c r="A3105" s="1">
        <v>0.16177940226366155</v>
      </c>
      <c r="B3105" s="1">
        <v>-3.4528671671450203E-7</v>
      </c>
      <c r="C3105" s="1">
        <v>200.789380844325</v>
      </c>
      <c r="D3105" s="1">
        <v>20.987066086024502</v>
      </c>
      <c r="E3105" s="1">
        <v>1241.5999999999599</v>
      </c>
    </row>
    <row r="3106" spans="1:5" x14ac:dyDescent="0.15">
      <c r="A3106" s="1">
        <v>0.33505116363804438</v>
      </c>
      <c r="B3106" s="1">
        <v>-3.4625636438548752E-7</v>
      </c>
      <c r="C3106" s="1">
        <v>217.53870945760599</v>
      </c>
      <c r="D3106" s="1">
        <v>432.15530949422799</v>
      </c>
      <c r="E3106" s="1">
        <v>1241.99999999996</v>
      </c>
    </row>
    <row r="3107" spans="1:5" x14ac:dyDescent="0.15">
      <c r="A3107" s="1">
        <v>0.22173808640262477</v>
      </c>
      <c r="B3107" s="1">
        <v>-3.4235137145427106E-7</v>
      </c>
      <c r="C3107" s="1">
        <v>-50.314836684971702</v>
      </c>
      <c r="D3107" s="1">
        <v>-312.654283706456</v>
      </c>
      <c r="E3107" s="1">
        <v>1242.3999999999601</v>
      </c>
    </row>
    <row r="3108" spans="1:5" x14ac:dyDescent="0.15">
      <c r="A3108" s="1">
        <v>-0.23640019098915582</v>
      </c>
      <c r="B3108" s="1">
        <v>-3.3890185146987172E-7</v>
      </c>
      <c r="C3108" s="1">
        <v>-14.8925954740342</v>
      </c>
      <c r="D3108" s="1">
        <v>264.03955632039902</v>
      </c>
      <c r="E3108" s="1">
        <v>1242.7999999999599</v>
      </c>
    </row>
    <row r="3109" spans="1:5" x14ac:dyDescent="0.15">
      <c r="A3109" s="1">
        <v>0.20125771678316701</v>
      </c>
      <c r="B3109" s="1">
        <v>-3.3832039406638279E-7</v>
      </c>
      <c r="C3109" s="1">
        <v>-158.60634059122199</v>
      </c>
      <c r="D3109" s="1">
        <v>-202.35079402139701</v>
      </c>
      <c r="E3109" s="1">
        <v>1243.19999999996</v>
      </c>
    </row>
    <row r="3110" spans="1:5" x14ac:dyDescent="0.15">
      <c r="A3110" s="1">
        <v>-9.3980525774661372E-2</v>
      </c>
      <c r="B3110" s="1">
        <v>-3.4067672892998875E-7</v>
      </c>
      <c r="C3110" s="1">
        <v>-26.014421645909199</v>
      </c>
      <c r="D3110" s="1">
        <v>-279.46985835245198</v>
      </c>
      <c r="E3110" s="1">
        <v>1243.5999999999599</v>
      </c>
    </row>
    <row r="3111" spans="1:5" x14ac:dyDescent="0.15">
      <c r="A3111" s="1">
        <v>-0.21302281581046151</v>
      </c>
      <c r="B3111" s="1">
        <v>-3.4496204705278228E-7</v>
      </c>
      <c r="C3111" s="1">
        <v>188.93891697713801</v>
      </c>
      <c r="D3111" s="1">
        <v>-204.20569819620201</v>
      </c>
      <c r="E3111" s="1">
        <v>1243.99999999996</v>
      </c>
    </row>
    <row r="3112" spans="1:5" x14ac:dyDescent="0.15">
      <c r="A3112" s="1">
        <v>3.2148328179360357E-2</v>
      </c>
      <c r="B3112" s="1">
        <v>-3.4899850382009098E-7</v>
      </c>
      <c r="C3112" s="1">
        <v>424.55122166463798</v>
      </c>
      <c r="D3112" s="1">
        <v>143.047490890712</v>
      </c>
      <c r="E3112" s="1">
        <v>1244.3999999999601</v>
      </c>
    </row>
    <row r="3113" spans="1:5" x14ac:dyDescent="0.15">
      <c r="A3113" s="1">
        <v>-0.12779360290191205</v>
      </c>
      <c r="B3113" s="1">
        <v>-3.5311379093912322E-7</v>
      </c>
      <c r="C3113" s="1">
        <v>239.400892074794</v>
      </c>
      <c r="D3113" s="1">
        <v>58.725103195399498</v>
      </c>
      <c r="E3113" s="1">
        <v>1244.7999999999599</v>
      </c>
    </row>
    <row r="3114" spans="1:5" x14ac:dyDescent="0.15">
      <c r="A3114" s="1">
        <v>-0.26721940478099176</v>
      </c>
      <c r="B3114" s="1">
        <v>-3.5635575531914285E-7</v>
      </c>
      <c r="C3114" s="1">
        <v>427.69184666463798</v>
      </c>
      <c r="D3114" s="1">
        <v>124.36908512899301</v>
      </c>
      <c r="E3114" s="1">
        <v>1245.19999999996</v>
      </c>
    </row>
    <row r="3115" spans="1:5" x14ac:dyDescent="0.15">
      <c r="A3115" s="1">
        <v>-0.31912209348922277</v>
      </c>
      <c r="B3115" s="1">
        <v>-3.5937548215316908E-7</v>
      </c>
      <c r="C3115" s="1">
        <v>201.75672703573099</v>
      </c>
      <c r="D3115" s="1">
        <v>261.27820378133703</v>
      </c>
      <c r="E3115" s="1">
        <v>1245.5999999999599</v>
      </c>
    </row>
    <row r="3116" spans="1:5" x14ac:dyDescent="0.15">
      <c r="A3116" s="1">
        <v>5.2488505821834446E-2</v>
      </c>
      <c r="B3116" s="1">
        <v>-3.6191222525439053E-7</v>
      </c>
      <c r="C3116" s="1">
        <v>321.30293064901298</v>
      </c>
      <c r="D3116" s="1">
        <v>-159.609491531163</v>
      </c>
      <c r="E3116" s="1">
        <v>1245.99999999996</v>
      </c>
    </row>
    <row r="3117" spans="1:5" x14ac:dyDescent="0.15">
      <c r="A3117" s="1">
        <v>-0.21474376744878759</v>
      </c>
      <c r="B3117" s="1">
        <v>-3.640582384899128E-7</v>
      </c>
      <c r="C3117" s="1">
        <v>381.39069920370002</v>
      </c>
      <c r="D3117" s="1">
        <v>75.839666183680706</v>
      </c>
      <c r="E3117" s="1">
        <v>1246.3999999999601</v>
      </c>
    </row>
    <row r="3118" spans="1:5" x14ac:dyDescent="0.15">
      <c r="A3118" s="1">
        <v>-0.19259404588226753</v>
      </c>
      <c r="B3118" s="1">
        <v>-3.6570875676011874E-7</v>
      </c>
      <c r="C3118" s="1">
        <v>332.893323715419</v>
      </c>
      <c r="D3118" s="1">
        <v>-34.894098464756802</v>
      </c>
      <c r="E3118" s="1">
        <v>1246.7999999999599</v>
      </c>
    </row>
    <row r="3119" spans="1:5" x14ac:dyDescent="0.15">
      <c r="A3119" s="1">
        <v>-0.30582387558897933</v>
      </c>
      <c r="B3119" s="1">
        <v>-3.6747941473136557E-7</v>
      </c>
      <c r="C3119" s="1">
        <v>40.545850570887701</v>
      </c>
      <c r="D3119" s="1">
        <v>-123.680444900304</v>
      </c>
      <c r="E3119" s="1">
        <v>1247.19999999996</v>
      </c>
    </row>
    <row r="3120" spans="1:5" x14ac:dyDescent="0.15">
      <c r="A3120" s="1">
        <v>4.0121180371574576E-2</v>
      </c>
      <c r="B3120" s="1">
        <v>-3.6917432283827158E-7</v>
      </c>
      <c r="C3120" s="1">
        <v>333.85633641073099</v>
      </c>
      <c r="D3120" s="1">
        <v>-100.107462112218</v>
      </c>
      <c r="E3120" s="1">
        <v>1247.5999999999599</v>
      </c>
    </row>
    <row r="3121" spans="1:5" x14ac:dyDescent="0.15">
      <c r="A3121" s="1">
        <v>-0.24674656466229111</v>
      </c>
      <c r="B3121" s="1">
        <v>-3.7038269155143759E-7</v>
      </c>
      <c r="C3121" s="1">
        <v>1007.41254978964</v>
      </c>
      <c r="D3121" s="1">
        <v>2406.7926691133698</v>
      </c>
      <c r="E3121" s="1">
        <v>1247.99999999996</v>
      </c>
    </row>
    <row r="3122" spans="1:5" x14ac:dyDescent="0.15">
      <c r="A3122" s="1">
        <v>-0.17464456852365112</v>
      </c>
      <c r="B3122" s="1">
        <v>-3.7222902479350581E-7</v>
      </c>
      <c r="C3122" s="1">
        <v>323.61247588923601</v>
      </c>
      <c r="D3122" s="1">
        <v>179.57768785574299</v>
      </c>
      <c r="E3122" s="1">
        <v>1248.3999999999601</v>
      </c>
    </row>
    <row r="3123" spans="1:5" x14ac:dyDescent="0.15">
      <c r="A3123" s="1">
        <v>6.4272115780885153E-2</v>
      </c>
      <c r="B3123" s="1">
        <v>-3.7365759781656522E-7</v>
      </c>
      <c r="C3123" s="1">
        <v>1576.46442967245</v>
      </c>
      <c r="D3123" s="1">
        <v>179.57768785574299</v>
      </c>
      <c r="E3123" s="1">
        <v>1248.7999999999599</v>
      </c>
    </row>
    <row r="3124" spans="1:5" x14ac:dyDescent="0.15">
      <c r="A3124" s="1">
        <v>-0.17816188979153141</v>
      </c>
      <c r="B3124" s="1">
        <v>-3.7500134410243901E-7</v>
      </c>
      <c r="C3124" s="1">
        <v>698.18549900838798</v>
      </c>
      <c r="D3124" s="1">
        <v>2104.7516534883698</v>
      </c>
      <c r="E3124" s="1">
        <v>1249.19999999996</v>
      </c>
    </row>
    <row r="3125" spans="1:5" x14ac:dyDescent="0.15">
      <c r="A3125" s="1">
        <v>8.2812428653594006E-2</v>
      </c>
      <c r="B3125" s="1">
        <v>-3.7486579918837084E-7</v>
      </c>
      <c r="C3125" s="1">
        <v>78.446546371668902</v>
      </c>
      <c r="D3125" s="1">
        <v>313.66931706258703</v>
      </c>
      <c r="E3125" s="1">
        <v>1249.5999999999599</v>
      </c>
    </row>
    <row r="3126" spans="1:5" x14ac:dyDescent="0.15">
      <c r="A3126" s="1">
        <v>0.10319334960027499</v>
      </c>
      <c r="B3126" s="1">
        <v>-3.6748145998370929E-7</v>
      </c>
      <c r="C3126" s="1">
        <v>213.18348484823099</v>
      </c>
      <c r="D3126" s="1">
        <v>-249.857538406163</v>
      </c>
      <c r="E3126" s="1">
        <v>1249.99999999996</v>
      </c>
    </row>
    <row r="3127" spans="1:5" x14ac:dyDescent="0.15">
      <c r="A3127" s="1">
        <v>-0.12589617741381348</v>
      </c>
      <c r="B3127" s="1">
        <v>-3.5727534846249968E-7</v>
      </c>
      <c r="C3127" s="1">
        <v>1158.86384373495</v>
      </c>
      <c r="D3127" s="1">
        <v>179.57768785574299</v>
      </c>
      <c r="E3127" s="1">
        <v>1250.3999999999601</v>
      </c>
    </row>
    <row r="3128" spans="1:5" x14ac:dyDescent="0.15">
      <c r="A3128" s="1">
        <v>6.9163079561855356E-2</v>
      </c>
      <c r="B3128" s="1">
        <v>-3.5012768009321595E-7</v>
      </c>
      <c r="C3128" s="1">
        <v>1457.72920018026</v>
      </c>
      <c r="D3128" s="1">
        <v>179.57768785574299</v>
      </c>
      <c r="E3128" s="1">
        <v>1250.7999999999599</v>
      </c>
    </row>
    <row r="3129" spans="1:5" x14ac:dyDescent="0.15">
      <c r="A3129" s="1">
        <v>-0.24774626928238158</v>
      </c>
      <c r="B3129" s="1">
        <v>-3.4744844334821569E-7</v>
      </c>
      <c r="C3129" s="1">
        <v>1032.89997654745</v>
      </c>
      <c r="D3129" s="1">
        <v>2236.95587712118</v>
      </c>
      <c r="E3129" s="1">
        <v>1251.19999999996</v>
      </c>
    </row>
    <row r="3130" spans="1:5" x14ac:dyDescent="0.15">
      <c r="A3130" s="1">
        <v>-0.17792327888641785</v>
      </c>
      <c r="B3130" s="1">
        <v>-3.4342719378859628E-7</v>
      </c>
      <c r="C3130" s="1">
        <v>656.35200291463798</v>
      </c>
      <c r="D3130" s="1">
        <v>1372.3761041719599</v>
      </c>
      <c r="E3130" s="1">
        <v>1251.5999999999599</v>
      </c>
    </row>
    <row r="3131" spans="1:5" x14ac:dyDescent="0.15">
      <c r="A3131" s="1">
        <v>0.39362578286178079</v>
      </c>
      <c r="B3131" s="1">
        <v>-3.2293359837139337E-7</v>
      </c>
      <c r="C3131" s="1">
        <v>44.368573959559598</v>
      </c>
      <c r="D3131" s="1">
        <v>388.868963058681</v>
      </c>
      <c r="E3131" s="1">
        <v>1251.99999999996</v>
      </c>
    </row>
    <row r="3132" spans="1:5" x14ac:dyDescent="0.15">
      <c r="A3132" s="1">
        <v>-0.20366113780814926</v>
      </c>
      <c r="B3132" s="1">
        <v>-2.9760621860659123E-7</v>
      </c>
      <c r="C3132" s="1">
        <v>11.850141342372099</v>
      </c>
      <c r="D3132" s="1">
        <v>65.106298263758802</v>
      </c>
      <c r="E3132" s="1">
        <v>1252.3999999999601</v>
      </c>
    </row>
    <row r="3133" spans="1:5" x14ac:dyDescent="0.15">
      <c r="A3133" s="1">
        <v>-0.28513434571573809</v>
      </c>
      <c r="B3133" s="1">
        <v>-2.8288379501774455E-7</v>
      </c>
      <c r="C3133" s="1">
        <v>568.15730076620002</v>
      </c>
      <c r="D3133" s="1">
        <v>308.64905339071203</v>
      </c>
      <c r="E3133" s="1">
        <v>1252.7999999999599</v>
      </c>
    </row>
    <row r="3134" spans="1:5" x14ac:dyDescent="0.15">
      <c r="A3134" s="1">
        <v>-0.73755282308994297</v>
      </c>
      <c r="B3134" s="1">
        <v>-2.8119060827739638E-7</v>
      </c>
      <c r="C3134" s="1">
        <v>618.10871678182502</v>
      </c>
      <c r="D3134" s="1">
        <v>651.20508366415004</v>
      </c>
      <c r="E3134" s="1">
        <v>1253.19999999996</v>
      </c>
    </row>
    <row r="3135" spans="1:5" x14ac:dyDescent="0.15">
      <c r="A3135" s="1">
        <v>-5.9635343994233266E-2</v>
      </c>
      <c r="B3135" s="1">
        <v>-2.8869425376930899E-7</v>
      </c>
      <c r="C3135" s="1">
        <v>581.72468357870002</v>
      </c>
      <c r="D3135" s="1">
        <v>945.14533024618095</v>
      </c>
      <c r="E3135" s="1">
        <v>1253.5999999999599</v>
      </c>
    </row>
    <row r="3136" spans="1:5" x14ac:dyDescent="0.15">
      <c r="A3136" s="1">
        <v>-4.482376485083079E-2</v>
      </c>
      <c r="B3136" s="1">
        <v>-2.9974782409853208E-7</v>
      </c>
      <c r="C3136" s="1">
        <v>238.0498788912</v>
      </c>
      <c r="D3136" s="1">
        <v>1231.58771305868</v>
      </c>
      <c r="E3136" s="1">
        <v>1253.99999999996</v>
      </c>
    </row>
    <row r="3137" spans="1:5" x14ac:dyDescent="0.15">
      <c r="A3137" s="1">
        <v>-0.29140044658425263</v>
      </c>
      <c r="B3137" s="1">
        <v>-3.0833148083326848E-7</v>
      </c>
      <c r="C3137" s="1">
        <v>211.101087387294</v>
      </c>
      <c r="D3137" s="1">
        <v>943.81390934774299</v>
      </c>
      <c r="E3137" s="1">
        <v>1254.3999999999601</v>
      </c>
    </row>
    <row r="3138" spans="1:5" x14ac:dyDescent="0.15">
      <c r="A3138" s="1">
        <v>-0.20019293485216766</v>
      </c>
      <c r="B3138" s="1">
        <v>-3.1347380281416467E-7</v>
      </c>
      <c r="C3138" s="1">
        <v>641.02937107870002</v>
      </c>
      <c r="D3138" s="1">
        <v>938.20929508993095</v>
      </c>
      <c r="E3138" s="1">
        <v>1254.7999999999599</v>
      </c>
    </row>
    <row r="3139" spans="1:5" x14ac:dyDescent="0.15">
      <c r="A3139" s="1">
        <v>5.7739936815523522E-2</v>
      </c>
      <c r="B3139" s="1">
        <v>-3.1836633389928159E-7</v>
      </c>
      <c r="C3139" s="1">
        <v>-0.77684230020605605</v>
      </c>
      <c r="D3139" s="1">
        <v>840.44574528524299</v>
      </c>
      <c r="E3139" s="1">
        <v>1255.19999999996</v>
      </c>
    </row>
    <row r="3140" spans="1:5" x14ac:dyDescent="0.15">
      <c r="A3140" s="1">
        <v>-0.31385856886889313</v>
      </c>
      <c r="B3140" s="1">
        <v>-3.2448448784568582E-7</v>
      </c>
      <c r="C3140" s="1">
        <v>184.8838632662</v>
      </c>
      <c r="D3140" s="1">
        <v>619.96143132040004</v>
      </c>
      <c r="E3140" s="1">
        <v>1255.5999999999599</v>
      </c>
    </row>
    <row r="3141" spans="1:5" x14ac:dyDescent="0.15">
      <c r="A3141" s="1">
        <v>-0.27941056026620276</v>
      </c>
      <c r="B3141" s="1">
        <v>-3.2926722011542164E-7</v>
      </c>
      <c r="C3141" s="1">
        <v>245.9375742037</v>
      </c>
      <c r="D3141" s="1">
        <v>328.03577214071203</v>
      </c>
      <c r="E3141" s="1">
        <v>1255.99999999996</v>
      </c>
    </row>
    <row r="3142" spans="1:5" x14ac:dyDescent="0.15">
      <c r="A3142" s="1">
        <v>-1.4319496054824923E-3</v>
      </c>
      <c r="B3142" s="1">
        <v>-3.2778660742944727E-7</v>
      </c>
      <c r="C3142" s="1">
        <v>558.86543064901298</v>
      </c>
      <c r="D3142" s="1">
        <v>10.2401788789932</v>
      </c>
      <c r="E3142" s="1">
        <v>1256.3999999999601</v>
      </c>
    </row>
    <row r="3143" spans="1:5" x14ac:dyDescent="0.15">
      <c r="A3143" s="1">
        <v>-5.4644465228163304E-2</v>
      </c>
      <c r="B3143" s="1">
        <v>-3.3513782468627929E-7</v>
      </c>
      <c r="C3143" s="1">
        <v>183.807386215419</v>
      </c>
      <c r="D3143" s="1">
        <v>72.262853439540095</v>
      </c>
      <c r="E3143" s="1">
        <v>1256.7999999999599</v>
      </c>
    </row>
    <row r="3144" spans="1:5" x14ac:dyDescent="0.15">
      <c r="A3144" s="1">
        <v>-0.26302654566134903</v>
      </c>
      <c r="B3144" s="1">
        <v>-3.3696749379371227E-7</v>
      </c>
      <c r="C3144" s="1">
        <v>393.68464451620002</v>
      </c>
      <c r="D3144" s="1">
        <v>102.496831711024</v>
      </c>
      <c r="E3144" s="1">
        <v>1257.19999999996</v>
      </c>
    </row>
    <row r="3145" spans="1:5" x14ac:dyDescent="0.15">
      <c r="A3145" s="1">
        <v>-0.12134340865042154</v>
      </c>
      <c r="B3145" s="1">
        <v>-3.3721835229271691E-7</v>
      </c>
      <c r="C3145" s="1">
        <v>234.95857029745</v>
      </c>
      <c r="D3145" s="1">
        <v>339.41174870321203</v>
      </c>
      <c r="E3145" s="1">
        <v>1257.5999999999599</v>
      </c>
    </row>
    <row r="3146" spans="1:5" x14ac:dyDescent="0.15">
      <c r="A3146" s="1">
        <v>-0.25810786440729233</v>
      </c>
      <c r="B3146" s="1">
        <v>-3.3542303536845215E-7</v>
      </c>
      <c r="C3146" s="1">
        <v>-1.3206350248154299</v>
      </c>
      <c r="D3146" s="1">
        <v>574.63361149618095</v>
      </c>
      <c r="E3146" s="1">
        <v>1257.99999999996</v>
      </c>
    </row>
    <row r="3147" spans="1:5" x14ac:dyDescent="0.15">
      <c r="A3147" s="1">
        <v>-0.29884289897035471</v>
      </c>
      <c r="B3147" s="1">
        <v>-3.1746005988606008E-7</v>
      </c>
      <c r="C3147" s="1">
        <v>163.503431137294</v>
      </c>
      <c r="D3147" s="1">
        <v>407.39169865438402</v>
      </c>
      <c r="E3147" s="1">
        <v>1258.3999999999601</v>
      </c>
    </row>
    <row r="3148" spans="1:5" x14ac:dyDescent="0.15">
      <c r="A3148" s="1">
        <v>-0.35994956799826566</v>
      </c>
      <c r="B3148" s="1">
        <v>-3.0732884861923216E-7</v>
      </c>
      <c r="C3148" s="1">
        <v>405.78742771932502</v>
      </c>
      <c r="D3148" s="1">
        <v>-143.04952449014701</v>
      </c>
      <c r="E3148" s="1">
        <v>1258.7999999999599</v>
      </c>
    </row>
    <row r="3149" spans="1:5" x14ac:dyDescent="0.15">
      <c r="A3149" s="1">
        <v>-0.53974461541737739</v>
      </c>
      <c r="B3149" s="1">
        <v>-3.0367043983421244E-7</v>
      </c>
      <c r="C3149" s="1">
        <v>482.91340428182502</v>
      </c>
      <c r="D3149" s="1">
        <v>362.98889714071203</v>
      </c>
      <c r="E3149" s="1">
        <v>1259.19999999996</v>
      </c>
    </row>
    <row r="3150" spans="1:5" x14ac:dyDescent="0.15">
      <c r="A3150" s="1">
        <v>-0.25571302634958487</v>
      </c>
      <c r="B3150" s="1">
        <v>-2.8889478107038592E-7</v>
      </c>
      <c r="C3150" s="1">
        <v>199.11591893026301</v>
      </c>
      <c r="D3150" s="1">
        <v>363.35101872274299</v>
      </c>
      <c r="E3150" s="1">
        <v>1259.5999999999599</v>
      </c>
    </row>
    <row r="3151" spans="1:5" x14ac:dyDescent="0.15">
      <c r="A3151" s="1">
        <v>4.8131426060650725E-3</v>
      </c>
      <c r="B3151" s="1">
        <v>-2.6536626236259304E-7</v>
      </c>
      <c r="C3151" s="1">
        <v>127.236951645106</v>
      </c>
      <c r="D3151" s="1">
        <v>-164.66317195108499</v>
      </c>
      <c r="E3151" s="1">
        <v>1259.99999999996</v>
      </c>
    </row>
    <row r="3152" spans="1:5" x14ac:dyDescent="0.15">
      <c r="A3152" s="1">
        <v>0.36266805995821721</v>
      </c>
      <c r="B3152" s="1">
        <v>-2.4537494740745967E-7</v>
      </c>
      <c r="C3152" s="1">
        <v>25.381025131434601</v>
      </c>
      <c r="D3152" s="1">
        <v>-5.4386083524520901</v>
      </c>
      <c r="E3152" s="1">
        <v>1260.3999999999601</v>
      </c>
    </row>
    <row r="3153" spans="1:5" x14ac:dyDescent="0.15">
      <c r="A3153" s="1">
        <v>-0.28413273175256754</v>
      </c>
      <c r="B3153" s="1">
        <v>-2.2589639845740307E-7</v>
      </c>
      <c r="C3153" s="1">
        <v>371.67597752401298</v>
      </c>
      <c r="D3153" s="1">
        <v>27.920751388758799</v>
      </c>
      <c r="E3153" s="1">
        <v>1260.7999999999599</v>
      </c>
    </row>
    <row r="3154" spans="1:5" x14ac:dyDescent="0.15">
      <c r="A3154" s="1">
        <v>0.25721465323302167</v>
      </c>
      <c r="B3154" s="1">
        <v>-2.3013927521532772E-7</v>
      </c>
      <c r="C3154" s="1">
        <v>6.0682199556533201</v>
      </c>
      <c r="D3154" s="1">
        <v>-194.53342646768601</v>
      </c>
      <c r="E3154" s="1">
        <v>1261.19999999996</v>
      </c>
    </row>
    <row r="3155" spans="1:5" x14ac:dyDescent="0.15">
      <c r="A3155" s="1">
        <v>-0.1329317169303233</v>
      </c>
      <c r="B3155" s="1">
        <v>-2.3671019286147763E-7</v>
      </c>
      <c r="C3155" s="1">
        <v>-13.2661306302842</v>
      </c>
      <c r="D3155" s="1">
        <v>-106.384958450108</v>
      </c>
      <c r="E3155" s="1">
        <v>1261.5999999999599</v>
      </c>
    </row>
    <row r="3156" spans="1:5" x14ac:dyDescent="0.15">
      <c r="A3156" s="1">
        <v>-0.76297162240381333</v>
      </c>
      <c r="B3156" s="1">
        <v>-2.3719344644897487E-7</v>
      </c>
      <c r="C3156" s="1">
        <v>-27.065782729893598</v>
      </c>
      <c r="D3156" s="1">
        <v>71.261815841883802</v>
      </c>
      <c r="E3156" s="1">
        <v>1261.99999999996</v>
      </c>
    </row>
    <row r="3157" spans="1:5" x14ac:dyDescent="0.15">
      <c r="A3157" s="1">
        <v>-0.41991622620388119</v>
      </c>
      <c r="B3157" s="1">
        <v>-2.314563688970074E-7</v>
      </c>
      <c r="C3157" s="1">
        <v>341.42182713338798</v>
      </c>
      <c r="D3157" s="1">
        <v>707.12982731649299</v>
      </c>
      <c r="E3157" s="1">
        <v>1262.3999999999601</v>
      </c>
    </row>
    <row r="3158" spans="1:5" x14ac:dyDescent="0.15">
      <c r="A3158" s="1">
        <v>-4.2368376881698096E-2</v>
      </c>
      <c r="B3158" s="1">
        <v>-2.1736769427680999E-7</v>
      </c>
      <c r="C3158" s="1">
        <v>1047.04096775839</v>
      </c>
      <c r="D3158" s="1">
        <v>424.90845280477402</v>
      </c>
      <c r="E3158" s="1">
        <v>1262.7999999999599</v>
      </c>
    </row>
    <row r="3159" spans="1:5" x14ac:dyDescent="0.15">
      <c r="A3159" s="1">
        <v>-9.856589363700069E-2</v>
      </c>
      <c r="B3159" s="1">
        <v>-2.0093774438565957E-7</v>
      </c>
      <c r="C3159" s="1">
        <v>1628.99702244589</v>
      </c>
      <c r="D3159" s="1">
        <v>745.61066227743095</v>
      </c>
      <c r="E3159" s="1">
        <v>1263.19999999996</v>
      </c>
    </row>
    <row r="3160" spans="1:5" x14ac:dyDescent="0.15">
      <c r="A3160" s="1">
        <v>-0.19392841213886408</v>
      </c>
      <c r="B3160" s="1">
        <v>-1.898495113524846E-7</v>
      </c>
      <c r="C3160" s="1">
        <v>1502.84907322714</v>
      </c>
      <c r="D3160" s="1">
        <v>620.00092106649299</v>
      </c>
      <c r="E3160" s="1">
        <v>1263.5999999999599</v>
      </c>
    </row>
    <row r="3161" spans="1:5" x14ac:dyDescent="0.15">
      <c r="A3161" s="1">
        <v>-0.1896348371050634</v>
      </c>
      <c r="B3161" s="1">
        <v>-1.8685102321574211E-7</v>
      </c>
      <c r="C3161" s="1">
        <v>323.61247588923601</v>
      </c>
      <c r="D3161" s="1">
        <v>854.06372624227504</v>
      </c>
      <c r="E3161" s="1">
        <v>1263.99999999996</v>
      </c>
    </row>
    <row r="3162" spans="1:5" x14ac:dyDescent="0.15">
      <c r="A3162" s="1">
        <v>8.5718809982373523E-2</v>
      </c>
      <c r="B3162" s="1">
        <v>-1.7731699521330302E-7</v>
      </c>
      <c r="C3162" s="1">
        <v>1529.83649998495</v>
      </c>
      <c r="D3162" s="1">
        <v>117.905614670009</v>
      </c>
      <c r="E3162" s="1">
        <v>1264.3999999999601</v>
      </c>
    </row>
    <row r="3163" spans="1:5" x14ac:dyDescent="0.15">
      <c r="A3163" s="1">
        <v>0.23107267744195154</v>
      </c>
      <c r="B3163" s="1">
        <v>-1.3589144173443127E-7</v>
      </c>
      <c r="C3163" s="1">
        <v>1186.87861424276</v>
      </c>
      <c r="D3163" s="1">
        <v>602.40057926961799</v>
      </c>
      <c r="E3163" s="1">
        <v>1264.7999999999599</v>
      </c>
    </row>
    <row r="3164" spans="1:5" x14ac:dyDescent="0.15">
      <c r="A3164" s="1">
        <v>-0.16976795395549266</v>
      </c>
      <c r="B3164" s="1">
        <v>-9.3735505890810565E-8</v>
      </c>
      <c r="C3164" s="1">
        <v>489.22273045370002</v>
      </c>
      <c r="D3164" s="1">
        <v>657.50671940633697</v>
      </c>
      <c r="E3164" s="1">
        <v>1265.19999999996</v>
      </c>
    </row>
    <row r="3165" spans="1:5" x14ac:dyDescent="0.15">
      <c r="A3165" s="1">
        <v>0.42864505835697114</v>
      </c>
      <c r="B3165" s="1">
        <v>-7.6102703273607482E-8</v>
      </c>
      <c r="C3165" s="1">
        <v>326.75385838338798</v>
      </c>
      <c r="D3165" s="1">
        <v>355.095769699306</v>
      </c>
      <c r="E3165" s="1">
        <v>1265.5999999999599</v>
      </c>
    </row>
    <row r="3166" spans="1:5" x14ac:dyDescent="0.15">
      <c r="A3166" s="1">
        <v>-0.83769770072779626</v>
      </c>
      <c r="B3166" s="1">
        <v>-6.769651534520591E-8</v>
      </c>
      <c r="C3166" s="1">
        <v>32.059827621668902</v>
      </c>
      <c r="D3166" s="1">
        <v>551.23731022665004</v>
      </c>
      <c r="E3166" s="1">
        <v>1265.99999999996</v>
      </c>
    </row>
    <row r="3167" spans="1:5" x14ac:dyDescent="0.15">
      <c r="A3167" s="1">
        <v>-0.35772964188292194</v>
      </c>
      <c r="B3167" s="1">
        <v>-6.1996404155028289E-8</v>
      </c>
      <c r="C3167" s="1">
        <v>180.907972152919</v>
      </c>
      <c r="D3167" s="1">
        <v>96.809636886805706</v>
      </c>
      <c r="E3167" s="1">
        <v>1266.3999999999601</v>
      </c>
    </row>
    <row r="3168" spans="1:5" x14ac:dyDescent="0.15">
      <c r="A3168" s="1">
        <v>0.32246884091806111</v>
      </c>
      <c r="B3168" s="1">
        <v>-6.5017111462316444E-8</v>
      </c>
      <c r="C3168" s="1">
        <v>106.97553807088801</v>
      </c>
      <c r="D3168" s="1">
        <v>-79.937799636631794</v>
      </c>
      <c r="E3168" s="1">
        <v>1266.7999999999599</v>
      </c>
    </row>
    <row r="3169" spans="1:5" x14ac:dyDescent="0.15">
      <c r="A3169" s="1">
        <v>-0.34119659518305229</v>
      </c>
      <c r="B3169" s="1">
        <v>-7.897008541481132E-8</v>
      </c>
      <c r="C3169" s="1">
        <v>76.207959945887694</v>
      </c>
      <c r="D3169" s="1">
        <v>-89.159433547764607</v>
      </c>
      <c r="E3169" s="1">
        <v>1267.19999999996</v>
      </c>
    </row>
    <row r="3170" spans="1:5" x14ac:dyDescent="0.15">
      <c r="A3170" s="1">
        <v>0.96906884078412936</v>
      </c>
      <c r="B3170" s="1">
        <v>-9.9288266445794546E-8</v>
      </c>
      <c r="C3170" s="1">
        <v>19.879743393153301</v>
      </c>
      <c r="D3170" s="1">
        <v>275.951970871181</v>
      </c>
      <c r="E3170" s="1">
        <v>1267.5999999999599</v>
      </c>
    </row>
    <row r="3171" spans="1:5" x14ac:dyDescent="0.15">
      <c r="A3171" s="1">
        <v>-0.39309682082361347</v>
      </c>
      <c r="B3171" s="1">
        <v>-1.2217237690379753E-7</v>
      </c>
      <c r="C3171" s="1">
        <v>-149.06456202676901</v>
      </c>
      <c r="D3171" s="1">
        <v>87.852453048915095</v>
      </c>
      <c r="E3171" s="1">
        <v>1267.99999999996</v>
      </c>
    </row>
    <row r="3172" spans="1:5" x14ac:dyDescent="0.15">
      <c r="A3172" s="1">
        <v>-0.68633244498807511</v>
      </c>
      <c r="B3172" s="1">
        <v>-1.4481204782343318E-7</v>
      </c>
      <c r="C3172" s="1">
        <v>-103.876207534581</v>
      </c>
      <c r="D3172" s="1">
        <v>34.219610031336998</v>
      </c>
      <c r="E3172" s="1">
        <v>1268.3999999999601</v>
      </c>
    </row>
    <row r="3173" spans="1:5" x14ac:dyDescent="0.15">
      <c r="A3173" s="1">
        <v>-0.1338422928251824</v>
      </c>
      <c r="B3173" s="1">
        <v>-1.6011638138320044E-7</v>
      </c>
      <c r="C3173" s="1">
        <v>180.64253025838801</v>
      </c>
      <c r="D3173" s="1">
        <v>164.716527755946</v>
      </c>
      <c r="E3173" s="1">
        <v>1268.7999999999599</v>
      </c>
    </row>
    <row r="3174" spans="1:5" x14ac:dyDescent="0.15">
      <c r="A3174" s="1">
        <v>-0.40406186395629989</v>
      </c>
      <c r="B3174" s="1">
        <v>-1.5384217110397996E-7</v>
      </c>
      <c r="C3174" s="1">
        <v>-20.116472427159199</v>
      </c>
      <c r="D3174" s="1">
        <v>-106.741846267491</v>
      </c>
      <c r="E3174" s="1">
        <v>1269.19999999996</v>
      </c>
    </row>
    <row r="3175" spans="1:5" x14ac:dyDescent="0.15">
      <c r="A3175" s="1">
        <v>-0.29229705443105575</v>
      </c>
      <c r="B3175" s="1">
        <v>-1.3084054943169786E-7</v>
      </c>
      <c r="C3175" s="1">
        <v>-218.635164443761</v>
      </c>
      <c r="D3175" s="1">
        <v>-154.36463374307701</v>
      </c>
      <c r="E3175" s="1">
        <v>1269.5999999999599</v>
      </c>
    </row>
    <row r="3176" spans="1:5" x14ac:dyDescent="0.15">
      <c r="A3176" s="1">
        <v>0.45483304994657375</v>
      </c>
      <c r="B3176" s="1">
        <v>-1.1739798712065617E-7</v>
      </c>
      <c r="C3176" s="1">
        <v>-87.708910171299806</v>
      </c>
      <c r="D3176" s="1">
        <v>135.47144108602399</v>
      </c>
      <c r="E3176" s="1">
        <v>1269.99999999996</v>
      </c>
    </row>
    <row r="3177" spans="1:5" x14ac:dyDescent="0.15">
      <c r="A3177" s="1">
        <v>5.9807215734280321E-2</v>
      </c>
      <c r="B3177" s="1">
        <v>-1.2019192323681808E-7</v>
      </c>
      <c r="C3177" s="1">
        <v>-145.063158218175</v>
      </c>
      <c r="D3177" s="1">
        <v>208.14603215047799</v>
      </c>
      <c r="E3177" s="1">
        <v>1270.3999999999601</v>
      </c>
    </row>
    <row r="3178" spans="1:5" x14ac:dyDescent="0.15">
      <c r="A3178" s="1">
        <v>-0.37582941639365247</v>
      </c>
      <c r="B3178" s="1">
        <v>-1.3563392786140949E-7</v>
      </c>
      <c r="C3178" s="1">
        <v>-151.71406764200299</v>
      </c>
      <c r="D3178" s="1">
        <v>-299.12123316934702</v>
      </c>
      <c r="E3178" s="1">
        <v>1270.7999999999599</v>
      </c>
    </row>
    <row r="3179" spans="1:5" x14ac:dyDescent="0.15">
      <c r="A3179" s="1">
        <v>0.41338686926043072</v>
      </c>
      <c r="B3179" s="1">
        <v>-1.5823205041271271E-7</v>
      </c>
      <c r="C3179" s="1">
        <v>-126.58818263223699</v>
      </c>
      <c r="D3179" s="1">
        <v>190.89261418172799</v>
      </c>
      <c r="E3179" s="1">
        <v>1271.19999999996</v>
      </c>
    </row>
    <row r="3180" spans="1:5" x14ac:dyDescent="0.15">
      <c r="A3180" s="1">
        <v>-0.11870230413049138</v>
      </c>
      <c r="B3180" s="1">
        <v>-1.7910001672346234E-7</v>
      </c>
      <c r="C3180" s="1">
        <v>-140.29204005411199</v>
      </c>
      <c r="D3180" s="1">
        <v>460.024236496181</v>
      </c>
      <c r="E3180" s="1">
        <v>1271.5999999999599</v>
      </c>
    </row>
    <row r="3181" spans="1:5" x14ac:dyDescent="0.15">
      <c r="A3181" s="1">
        <v>-0.46891585789158002</v>
      </c>
      <c r="B3181" s="1">
        <v>-1.9687594816638424E-7</v>
      </c>
      <c r="C3181" s="1">
        <v>39.424207504481402</v>
      </c>
      <c r="D3181" s="1">
        <v>-349.55266017129998</v>
      </c>
      <c r="E3181" s="1">
        <v>1271.99999999996</v>
      </c>
    </row>
    <row r="3182" spans="1:5" x14ac:dyDescent="0.15">
      <c r="A3182" s="1">
        <v>-0.11883593301251955</v>
      </c>
      <c r="B3182" s="1">
        <v>-2.1078934149580453E-7</v>
      </c>
      <c r="C3182" s="1">
        <v>157.369153793544</v>
      </c>
      <c r="D3182" s="1">
        <v>118.640203293056</v>
      </c>
      <c r="E3182" s="1">
        <v>1272.3999999999601</v>
      </c>
    </row>
    <row r="3183" spans="1:5" x14ac:dyDescent="0.15">
      <c r="A3183" s="1">
        <v>-0.45636100216764058</v>
      </c>
      <c r="B3183" s="1">
        <v>-2.2238561930653351E-7</v>
      </c>
      <c r="C3183" s="1">
        <v>120.848279770106</v>
      </c>
      <c r="D3183" s="1">
        <v>-25.2552587430771</v>
      </c>
      <c r="E3183" s="1">
        <v>1272.7999999999599</v>
      </c>
    </row>
    <row r="3184" spans="1:5" x14ac:dyDescent="0.15">
      <c r="A3184" s="1">
        <v>-5.2605673741630339E-2</v>
      </c>
      <c r="B3184" s="1">
        <v>-2.3137665943892194E-7</v>
      </c>
      <c r="C3184" s="1">
        <v>-169.247545425206</v>
      </c>
      <c r="D3184" s="1">
        <v>-63.554468337803698</v>
      </c>
      <c r="E3184" s="1">
        <v>1273.19999999996</v>
      </c>
    </row>
    <row r="3185" spans="1:5" x14ac:dyDescent="0.15">
      <c r="A3185" s="1">
        <v>0.49206348838926578</v>
      </c>
      <c r="B3185" s="1">
        <v>-2.393807216505152E-7</v>
      </c>
      <c r="C3185" s="1">
        <v>-12.245805923252901</v>
      </c>
      <c r="D3185" s="1">
        <v>36.451452072352602</v>
      </c>
      <c r="E3185" s="1">
        <v>1273.5999999999599</v>
      </c>
    </row>
    <row r="3186" spans="1:5" x14ac:dyDescent="0.15">
      <c r="A3186" s="1">
        <v>1.4102013056039135E-2</v>
      </c>
      <c r="B3186" s="1">
        <v>-2.4589896647366115E-7</v>
      </c>
      <c r="C3186" s="1">
        <v>334.02436619588798</v>
      </c>
      <c r="D3186" s="1">
        <v>-96.082010452061496</v>
      </c>
      <c r="E3186" s="1">
        <v>1273.99999999996</v>
      </c>
    </row>
    <row r="3187" spans="1:5" x14ac:dyDescent="0.15">
      <c r="A3187" s="1">
        <v>9.0666127269541208E-2</v>
      </c>
      <c r="B3187" s="1">
        <v>-2.521140989167771E-7</v>
      </c>
      <c r="C3187" s="1">
        <v>538.98115330526298</v>
      </c>
      <c r="D3187" s="1">
        <v>-97.388452712803698</v>
      </c>
      <c r="E3187" s="1">
        <v>1274.3999999999601</v>
      </c>
    </row>
    <row r="3188" spans="1:5" x14ac:dyDescent="0.15">
      <c r="A3188" s="1">
        <v>-0.38698789054081312</v>
      </c>
      <c r="B3188" s="1">
        <v>-2.5704569025287658E-7</v>
      </c>
      <c r="C3188" s="1">
        <v>376.477063949794</v>
      </c>
      <c r="D3188" s="1">
        <v>-123.029047195226</v>
      </c>
      <c r="E3188" s="1">
        <v>1274.7999999999599</v>
      </c>
    </row>
    <row r="3189" spans="1:5" x14ac:dyDescent="0.15">
      <c r="A3189" s="1">
        <v>-7.0265075107523514E-3</v>
      </c>
      <c r="B3189" s="1">
        <v>-2.6165625979524314E-7</v>
      </c>
      <c r="C3189" s="1">
        <v>243.34174900838801</v>
      </c>
      <c r="D3189" s="1">
        <v>43.105626877040102</v>
      </c>
      <c r="E3189" s="1">
        <v>1275.19999999996</v>
      </c>
    </row>
    <row r="3190" spans="1:5" x14ac:dyDescent="0.15">
      <c r="A3190" s="1">
        <v>0.56273962668607591</v>
      </c>
      <c r="B3190" s="1">
        <v>-2.6594136239160851E-7</v>
      </c>
      <c r="C3190" s="1">
        <v>1633.96772557089</v>
      </c>
      <c r="D3190" s="1">
        <v>191.35297184774299</v>
      </c>
      <c r="E3190" s="1">
        <v>1275.5999999999599</v>
      </c>
    </row>
    <row r="3191" spans="1:5" x14ac:dyDescent="0.15">
      <c r="A3191" s="1">
        <v>7.7054565231574779E-2</v>
      </c>
      <c r="B3191" s="1">
        <v>-2.6949988337823867E-7</v>
      </c>
      <c r="C3191" s="1">
        <v>1157.71149998495</v>
      </c>
      <c r="D3191" s="1">
        <v>-31.144678298741201</v>
      </c>
      <c r="E3191" s="1">
        <v>1275.99999999996</v>
      </c>
    </row>
    <row r="3192" spans="1:5" x14ac:dyDescent="0.15">
      <c r="A3192" s="1">
        <v>0.19987691559292914</v>
      </c>
      <c r="B3192" s="1">
        <v>-2.7147781122316676E-7</v>
      </c>
      <c r="C3192" s="1">
        <v>1750.64350682089</v>
      </c>
      <c r="D3192" s="1">
        <v>-104.00989741495199</v>
      </c>
      <c r="E3192" s="1">
        <v>1276.3999999999601</v>
      </c>
    </row>
    <row r="3193" spans="1:5" x14ac:dyDescent="0.15">
      <c r="A3193" s="1">
        <v>-0.2761056212944269</v>
      </c>
      <c r="B3193" s="1">
        <v>-2.7214950596011663E-7</v>
      </c>
      <c r="C3193" s="1">
        <v>1399.81782322714</v>
      </c>
      <c r="D3193" s="1">
        <v>205.860906418056</v>
      </c>
      <c r="E3193" s="1">
        <v>1276.7999999999599</v>
      </c>
    </row>
    <row r="3194" spans="1:5" x14ac:dyDescent="0.15">
      <c r="A3194" s="1">
        <v>-4.6092811164563825E-2</v>
      </c>
      <c r="B3194" s="1">
        <v>-2.691132365722249E-7</v>
      </c>
      <c r="C3194" s="1">
        <v>1546.98164158651</v>
      </c>
      <c r="D3194" s="1">
        <v>-12.0532171171005</v>
      </c>
      <c r="E3194" s="1">
        <v>1277.19999999996</v>
      </c>
    </row>
    <row r="3195" spans="1:5" x14ac:dyDescent="0.15">
      <c r="A3195" s="1">
        <v>0.14630647309319217</v>
      </c>
      <c r="B3195" s="1">
        <v>-2.7075802381755376E-7</v>
      </c>
      <c r="C3195" s="1">
        <v>383.62531834432502</v>
      </c>
      <c r="D3195" s="1">
        <v>79.640172775477595</v>
      </c>
      <c r="E3195" s="1">
        <v>1277.5999999999599</v>
      </c>
    </row>
    <row r="3196" spans="1:5" x14ac:dyDescent="0.15">
      <c r="A3196" s="1">
        <v>2.5064435625922685E-3</v>
      </c>
      <c r="B3196" s="1">
        <v>-2.7788617466245954E-7</v>
      </c>
      <c r="C3196" s="1">
        <v>323.61247588923601</v>
      </c>
      <c r="D3196" s="1">
        <v>518.14874821493095</v>
      </c>
      <c r="E3196" s="1">
        <v>1277.99999999996</v>
      </c>
    </row>
    <row r="3197" spans="1:5" x14ac:dyDescent="0.15">
      <c r="A3197" s="1">
        <v>-0.1709328172780174</v>
      </c>
      <c r="B3197" s="1">
        <v>-2.8245918049171003E-7</v>
      </c>
      <c r="C3197" s="1">
        <v>323.61247588923601</v>
      </c>
      <c r="D3197" s="1">
        <v>-145.09104365518601</v>
      </c>
      <c r="E3197" s="1">
        <v>1278.3999999999601</v>
      </c>
    </row>
    <row r="3198" spans="1:5" x14ac:dyDescent="0.15">
      <c r="A3198" s="1">
        <v>8.449398776953293E-2</v>
      </c>
      <c r="B3198" s="1">
        <v>-2.8674261596697053E-7</v>
      </c>
      <c r="C3198" s="1">
        <v>1554.79340916464</v>
      </c>
      <c r="D3198" s="1">
        <v>348.73203068563402</v>
      </c>
      <c r="E3198" s="1">
        <v>1278.7999999999599</v>
      </c>
    </row>
    <row r="3199" spans="1:5" x14ac:dyDescent="0.15">
      <c r="A3199" s="1">
        <v>7.1112516009881277E-2</v>
      </c>
      <c r="B3199" s="1">
        <v>-2.8998378871691761E-7</v>
      </c>
      <c r="C3199" s="1">
        <v>1398.31171971151</v>
      </c>
      <c r="D3199" s="1">
        <v>219.157842453212</v>
      </c>
      <c r="E3199" s="1">
        <v>1279.19999999996</v>
      </c>
    </row>
    <row r="3200" spans="1:5" x14ac:dyDescent="0.15">
      <c r="A3200" s="1">
        <v>0.18982881343602903</v>
      </c>
      <c r="B3200" s="1">
        <v>-2.9341902527271983E-7</v>
      </c>
      <c r="C3200" s="1">
        <v>1133.85371189901</v>
      </c>
      <c r="D3200" s="1">
        <v>120.678838546962</v>
      </c>
      <c r="E3200" s="1">
        <v>1279.5999999999499</v>
      </c>
    </row>
    <row r="3201" spans="1:5" x14ac:dyDescent="0.15">
      <c r="A3201" s="1">
        <v>-0.19370835338825648</v>
      </c>
      <c r="B3201" s="1">
        <v>-2.9626739003575517E-7</v>
      </c>
      <c r="C3201" s="1">
        <v>270.374524887294</v>
      </c>
      <c r="D3201" s="1">
        <v>80.752111252040095</v>
      </c>
      <c r="E3201" s="1">
        <v>1279.99999999995</v>
      </c>
    </row>
    <row r="3202" spans="1:5" x14ac:dyDescent="0.15">
      <c r="A3202" s="1">
        <v>-0.11993678455322782</v>
      </c>
      <c r="B3202" s="1">
        <v>-2.9893796526405932E-7</v>
      </c>
      <c r="C3202" s="1">
        <v>-197.325365249425</v>
      </c>
      <c r="D3202" s="1">
        <v>-145.42429560831101</v>
      </c>
      <c r="E3202" s="1">
        <v>1280.3999999999601</v>
      </c>
    </row>
    <row r="3203" spans="1:5" x14ac:dyDescent="0.15">
      <c r="A3203" s="1">
        <v>-0.40272187140852372</v>
      </c>
      <c r="B3203" s="1">
        <v>-3.0136946709528504E-7</v>
      </c>
      <c r="C3203" s="1">
        <v>-78.500078384190402</v>
      </c>
      <c r="D3203" s="1">
        <v>-26.091760818272402</v>
      </c>
      <c r="E3203" s="1">
        <v>1280.7999999999599</v>
      </c>
    </row>
    <row r="3204" spans="1:5" x14ac:dyDescent="0.15">
      <c r="A3204" s="1">
        <v>-0.15545998738107164</v>
      </c>
      <c r="B3204" s="1">
        <v>-3.0419104446163539E-7</v>
      </c>
      <c r="C3204" s="1">
        <v>130.312330063075</v>
      </c>
      <c r="D3204" s="1">
        <v>379.79627018758703</v>
      </c>
      <c r="E3204" s="1">
        <v>1281.19999999996</v>
      </c>
    </row>
    <row r="3205" spans="1:5" x14ac:dyDescent="0.15">
      <c r="A3205" s="1">
        <v>0.20805774191679743</v>
      </c>
      <c r="B3205" s="1">
        <v>-3.0643191330929152E-7</v>
      </c>
      <c r="C3205" s="1">
        <v>446.06733494588798</v>
      </c>
      <c r="D3205" s="1">
        <v>129.14047795125899</v>
      </c>
      <c r="E3205" s="1">
        <v>1281.5999999999499</v>
      </c>
    </row>
    <row r="3206" spans="1:5" x14ac:dyDescent="0.15">
      <c r="A3206" s="1">
        <v>-0.31171419329793887</v>
      </c>
      <c r="B3206" s="1">
        <v>-3.0935424354167872E-7</v>
      </c>
      <c r="C3206" s="1">
        <v>-181.97401637247199</v>
      </c>
      <c r="D3206" s="1">
        <v>-278.97597712686598</v>
      </c>
      <c r="E3206" s="1">
        <v>1281.99999999995</v>
      </c>
    </row>
    <row r="3207" spans="1:5" x14ac:dyDescent="0.15">
      <c r="A3207" s="1">
        <v>0.40847986442015211</v>
      </c>
      <c r="B3207" s="1">
        <v>-3.1175878589044584E-7</v>
      </c>
      <c r="C3207" s="1">
        <v>-208.744463149815</v>
      </c>
      <c r="D3207" s="1">
        <v>-166.25696772745201</v>
      </c>
      <c r="E3207" s="1">
        <v>1282.3999999999601</v>
      </c>
    </row>
    <row r="3208" spans="1:5" x14ac:dyDescent="0.15">
      <c r="A3208" s="1">
        <v>7.4481412638877253E-2</v>
      </c>
      <c r="B3208" s="1">
        <v>-3.1399324269906045E-7</v>
      </c>
      <c r="C3208" s="1">
        <v>-180.878648940831</v>
      </c>
      <c r="D3208" s="1">
        <v>1.37231905166573E-2</v>
      </c>
      <c r="E3208" s="1">
        <v>1282.7999999999599</v>
      </c>
    </row>
    <row r="3209" spans="1:5" x14ac:dyDescent="0.15">
      <c r="A3209" s="1">
        <v>-0.20470119495594125</v>
      </c>
      <c r="B3209" s="1">
        <v>-3.1618887702052014E-7</v>
      </c>
      <c r="C3209" s="1">
        <v>-143.807787124425</v>
      </c>
      <c r="D3209" s="1">
        <v>-107.450235549718</v>
      </c>
      <c r="E3209" s="1">
        <v>1283.19999999996</v>
      </c>
    </row>
    <row r="3210" spans="1:5" x14ac:dyDescent="0.15">
      <c r="A3210" s="1">
        <v>-0.69714559885823946</v>
      </c>
      <c r="B3210" s="1">
        <v>-3.1813519383750705E-7</v>
      </c>
      <c r="C3210" s="1">
        <v>-56.897386733799799</v>
      </c>
      <c r="D3210" s="1">
        <v>-168.67211360147601</v>
      </c>
      <c r="E3210" s="1">
        <v>1283.5999999999499</v>
      </c>
    </row>
    <row r="3211" spans="1:5" x14ac:dyDescent="0.15">
      <c r="A3211" s="1">
        <v>-4.7568141537510718E-2</v>
      </c>
      <c r="B3211" s="1">
        <v>-3.2054589586879342E-7</v>
      </c>
      <c r="C3211" s="1">
        <v>-155.16310328653401</v>
      </c>
      <c r="D3211" s="1">
        <v>144.67270451375899</v>
      </c>
      <c r="E3211" s="1">
        <v>1283.99999999995</v>
      </c>
    </row>
    <row r="3212" spans="1:5" x14ac:dyDescent="0.15">
      <c r="A3212" s="1">
        <v>-0.58765004541261334</v>
      </c>
      <c r="B3212" s="1">
        <v>-3.2210769227276378E-7</v>
      </c>
      <c r="C3212" s="1">
        <v>-98.818407241612306</v>
      </c>
      <c r="D3212" s="1">
        <v>-262.41182917764701</v>
      </c>
      <c r="E3212" s="1">
        <v>1284.3999999999601</v>
      </c>
    </row>
    <row r="3213" spans="1:5" x14ac:dyDescent="0.15">
      <c r="A3213" s="1">
        <v>-0.12752654340018493</v>
      </c>
      <c r="B3213" s="1">
        <v>-3.2415037552111837E-7</v>
      </c>
      <c r="C3213" s="1">
        <v>-45.027757827549799</v>
      </c>
      <c r="D3213" s="1">
        <v>183.57864933797799</v>
      </c>
      <c r="E3213" s="1">
        <v>1284.7999999999599</v>
      </c>
    </row>
    <row r="3214" spans="1:5" x14ac:dyDescent="0.15">
      <c r="A3214" s="1">
        <v>0.27103614210292631</v>
      </c>
      <c r="B3214" s="1">
        <v>-3.2586665087708458E-7</v>
      </c>
      <c r="C3214" s="1">
        <v>-114.469957534581</v>
      </c>
      <c r="D3214" s="1">
        <v>706.07361393758697</v>
      </c>
      <c r="E3214" s="1">
        <v>1285.19999999996</v>
      </c>
    </row>
    <row r="3215" spans="1:5" x14ac:dyDescent="0.15">
      <c r="A3215" s="1">
        <v>-0.13511274608333596</v>
      </c>
      <c r="B3215" s="1">
        <v>-3.2798077130412379E-7</v>
      </c>
      <c r="C3215" s="1">
        <v>-94.419328872471695</v>
      </c>
      <c r="D3215" s="1">
        <v>211.681768234462</v>
      </c>
      <c r="E3215" s="1">
        <v>1285.5999999999499</v>
      </c>
    </row>
    <row r="3216" spans="1:5" x14ac:dyDescent="0.15">
      <c r="A3216" s="1">
        <v>7.3066028233430502E-2</v>
      </c>
      <c r="B3216" s="1">
        <v>-3.2990757896564707E-7</v>
      </c>
      <c r="C3216" s="1">
        <v>72.456128891200194</v>
      </c>
      <c r="D3216" s="1">
        <v>-297.67851466348702</v>
      </c>
      <c r="E3216" s="1">
        <v>1285.99999999995</v>
      </c>
    </row>
    <row r="3217" spans="1:5" x14ac:dyDescent="0.15">
      <c r="A3217" s="1">
        <v>-0.22855612268388731</v>
      </c>
      <c r="B3217" s="1">
        <v>-3.3159150019812387E-7</v>
      </c>
      <c r="C3217" s="1">
        <v>-100.350420181065</v>
      </c>
      <c r="D3217" s="1">
        <v>-150.256128494054</v>
      </c>
      <c r="E3217" s="1">
        <v>1286.3999999999601</v>
      </c>
    </row>
    <row r="3218" spans="1:5" x14ac:dyDescent="0.15">
      <c r="A3218" s="1">
        <v>-0.16235856948599819</v>
      </c>
      <c r="B3218" s="1">
        <v>-3.3342191069979863E-7</v>
      </c>
      <c r="C3218" s="1">
        <v>241.381177719325</v>
      </c>
      <c r="D3218" s="1">
        <v>38.719671066493198</v>
      </c>
      <c r="E3218" s="1">
        <v>1286.7999999999599</v>
      </c>
    </row>
    <row r="3219" spans="1:5" x14ac:dyDescent="0.15">
      <c r="A3219" s="1">
        <v>0.5476080017137902</v>
      </c>
      <c r="B3219" s="1">
        <v>-3.3557650319219655E-7</v>
      </c>
      <c r="C3219" s="1">
        <v>491.27332859823099</v>
      </c>
      <c r="D3219" s="1">
        <v>20.685552414149502</v>
      </c>
      <c r="E3219" s="1">
        <v>1287.19999999996</v>
      </c>
    </row>
    <row r="3220" spans="1:5" x14ac:dyDescent="0.15">
      <c r="A3220" s="1">
        <v>-0.16965668582327093</v>
      </c>
      <c r="B3220" s="1">
        <v>-3.3764674037224079E-7</v>
      </c>
      <c r="C3220" s="1">
        <v>402.00349217245002</v>
      </c>
      <c r="D3220" s="1">
        <v>-195.17029780557701</v>
      </c>
      <c r="E3220" s="1">
        <v>1287.5999999999499</v>
      </c>
    </row>
    <row r="3221" spans="1:5" x14ac:dyDescent="0.15">
      <c r="A3221" s="1">
        <v>-1.0927797700573116E-5</v>
      </c>
      <c r="B3221" s="1">
        <v>-3.3973097370954777E-7</v>
      </c>
      <c r="C3221" s="1">
        <v>239.3574960787</v>
      </c>
      <c r="D3221" s="1">
        <v>-159.19645137002999</v>
      </c>
      <c r="E3221" s="1">
        <v>1287.99999999995</v>
      </c>
    </row>
    <row r="3222" spans="1:5" x14ac:dyDescent="0.15">
      <c r="A3222" s="1">
        <v>-7.0622072010662562E-2</v>
      </c>
      <c r="B3222" s="1">
        <v>-3.4175332868391309E-7</v>
      </c>
      <c r="C3222" s="1">
        <v>226.383558090419</v>
      </c>
      <c r="D3222" s="1">
        <v>50.825933273524498</v>
      </c>
      <c r="E3222" s="1">
        <v>1288.3999999999601</v>
      </c>
    </row>
    <row r="3223" spans="1:5" x14ac:dyDescent="0.15">
      <c r="A3223" s="1">
        <v>-5.8156289243891442E-2</v>
      </c>
      <c r="B3223" s="1">
        <v>-3.4355754244604609E-7</v>
      </c>
      <c r="C3223" s="1">
        <v>32.796918686122098</v>
      </c>
      <c r="D3223" s="1">
        <v>416.91782170125902</v>
      </c>
      <c r="E3223" s="1">
        <v>1288.7999999999599</v>
      </c>
    </row>
    <row r="3224" spans="1:5" x14ac:dyDescent="0.15">
      <c r="A3224" s="1">
        <v>-0.22490830185757998</v>
      </c>
      <c r="B3224" s="1">
        <v>-3.4363517979699745E-7</v>
      </c>
      <c r="C3224" s="1">
        <v>681.60078221151298</v>
      </c>
      <c r="D3224" s="1">
        <v>76.339605148524498</v>
      </c>
      <c r="E3224" s="1">
        <v>1289.19999999996</v>
      </c>
    </row>
    <row r="3225" spans="1:5" x14ac:dyDescent="0.15">
      <c r="A3225" s="1">
        <v>-0.13996429496139134</v>
      </c>
      <c r="B3225" s="1">
        <v>-3.3555447407555421E-7</v>
      </c>
      <c r="C3225" s="1">
        <v>217.60102635213801</v>
      </c>
      <c r="D3225" s="1">
        <v>68.409917648524498</v>
      </c>
      <c r="E3225" s="1">
        <v>1289.5999999999499</v>
      </c>
    </row>
    <row r="3226" spans="1:5" x14ac:dyDescent="0.15">
      <c r="A3226" s="1">
        <v>-7.2685605785647936E-3</v>
      </c>
      <c r="B3226" s="1">
        <v>-3.321310563247416E-7</v>
      </c>
      <c r="C3226" s="1">
        <v>752.52851658651298</v>
      </c>
      <c r="D3226" s="1">
        <v>301.357000168056</v>
      </c>
      <c r="E3226" s="1">
        <v>1289.99999999995</v>
      </c>
    </row>
    <row r="3227" spans="1:5" x14ac:dyDescent="0.15">
      <c r="A3227" s="1">
        <v>-0.56503492453573234</v>
      </c>
      <c r="B3227" s="1">
        <v>-3.2917837936423124E-7</v>
      </c>
      <c r="C3227" s="1">
        <v>352.21919041463798</v>
      </c>
      <c r="D3227" s="1">
        <v>-93.230112258702107</v>
      </c>
      <c r="E3227" s="1">
        <v>1290.3999999999601</v>
      </c>
    </row>
    <row r="3228" spans="1:5" x14ac:dyDescent="0.15">
      <c r="A3228" s="1">
        <v>-9.5374163663165368E-2</v>
      </c>
      <c r="B3228" s="1">
        <v>-3.2583619286730108E-7</v>
      </c>
      <c r="C3228" s="1">
        <v>543.73347264120002</v>
      </c>
      <c r="D3228" s="1">
        <v>186.74429875204001</v>
      </c>
      <c r="E3228" s="1">
        <v>1290.7999999999599</v>
      </c>
    </row>
    <row r="3229" spans="1:5" x14ac:dyDescent="0.15">
      <c r="A3229" s="1">
        <v>-0.13971978472254959</v>
      </c>
      <c r="B3229" s="1">
        <v>-3.2115822432878745E-7</v>
      </c>
      <c r="C3229" s="1">
        <v>380.556653793544</v>
      </c>
      <c r="D3229" s="1">
        <v>-286.71924800088999</v>
      </c>
      <c r="E3229" s="1">
        <v>1291.19999999996</v>
      </c>
    </row>
    <row r="3230" spans="1:5" x14ac:dyDescent="0.15">
      <c r="A3230" s="1">
        <v>-6.0241500311597092E-2</v>
      </c>
      <c r="B3230" s="1">
        <v>-3.2310703885190766E-7</v>
      </c>
      <c r="C3230" s="1">
        <v>787.66621189901298</v>
      </c>
      <c r="D3230" s="1">
        <v>109.128179367274</v>
      </c>
      <c r="E3230" s="1">
        <v>1291.5999999999499</v>
      </c>
    </row>
    <row r="3231" spans="1:5" x14ac:dyDescent="0.15">
      <c r="A3231" s="1">
        <v>6.6409055224945612E-2</v>
      </c>
      <c r="B3231" s="1">
        <v>-3.2585901487991826E-7</v>
      </c>
      <c r="C3231" s="1">
        <v>1491.59174900839</v>
      </c>
      <c r="D3231" s="1">
        <v>535.94592839071197</v>
      </c>
      <c r="E3231" s="1">
        <v>1291.99999999995</v>
      </c>
    </row>
    <row r="3232" spans="1:5" x14ac:dyDescent="0.15">
      <c r="A3232" s="1">
        <v>0.36620965297052072</v>
      </c>
      <c r="B3232" s="1">
        <v>-3.2694684137113974E-7</v>
      </c>
      <c r="C3232" s="1">
        <v>323.61247588923601</v>
      </c>
      <c r="D3232" s="1">
        <v>537.56476383993095</v>
      </c>
      <c r="E3232" s="1">
        <v>1292.3999999999601</v>
      </c>
    </row>
    <row r="3233" spans="1:5" x14ac:dyDescent="0.15">
      <c r="A3233" s="1">
        <v>0.11900332618512438</v>
      </c>
      <c r="B3233" s="1">
        <v>-3.217726896659054E-7</v>
      </c>
      <c r="C3233" s="1">
        <v>1026.58198338339</v>
      </c>
      <c r="D3233" s="1">
        <v>290.17618351766498</v>
      </c>
      <c r="E3233" s="1">
        <v>1292.7999999999599</v>
      </c>
    </row>
    <row r="3234" spans="1:5" x14ac:dyDescent="0.15">
      <c r="A3234" s="1">
        <v>-0.16416896384470908</v>
      </c>
      <c r="B3234" s="1">
        <v>-3.1548920533529641E-7</v>
      </c>
      <c r="C3234" s="1">
        <v>1606.21772557089</v>
      </c>
      <c r="D3234" s="1">
        <v>87.657415207118206</v>
      </c>
      <c r="E3234" s="1">
        <v>1293.19999999996</v>
      </c>
    </row>
    <row r="3235" spans="1:5" x14ac:dyDescent="0.15">
      <c r="A3235" s="1">
        <v>-0.85033284703800593</v>
      </c>
      <c r="B3235" s="1">
        <v>-3.1053959894316695E-7</v>
      </c>
      <c r="C3235" s="1">
        <v>1380.40351658651</v>
      </c>
      <c r="D3235" s="1">
        <v>41.142095382899498</v>
      </c>
      <c r="E3235" s="1">
        <v>1293.5999999999499</v>
      </c>
    </row>
    <row r="3236" spans="1:5" x14ac:dyDescent="0.15">
      <c r="A3236" s="1">
        <v>-0.33149699379687819</v>
      </c>
      <c r="B3236" s="1">
        <v>-3.0316275331011041E-7</v>
      </c>
      <c r="C3236" s="1">
        <v>771.45478611776298</v>
      </c>
      <c r="D3236" s="1">
        <v>-18.637201492100498</v>
      </c>
      <c r="E3236" s="1">
        <v>1293.99999999995</v>
      </c>
    </row>
    <row r="3237" spans="1:5" x14ac:dyDescent="0.15">
      <c r="A3237" s="1">
        <v>-5.2391243213501595E-3</v>
      </c>
      <c r="B3237" s="1">
        <v>-2.8510895247574707E-7</v>
      </c>
      <c r="C3237" s="1">
        <v>212.78803807088801</v>
      </c>
      <c r="D3237" s="1">
        <v>135.63394718954001</v>
      </c>
      <c r="E3237" s="1">
        <v>1294.3999999999601</v>
      </c>
    </row>
    <row r="3238" spans="1:5" x14ac:dyDescent="0.15">
      <c r="A3238" s="1">
        <v>-0.41199777988529546</v>
      </c>
      <c r="B3238" s="1">
        <v>-2.6184016309722803E-7</v>
      </c>
      <c r="C3238" s="1">
        <v>335.95661717245002</v>
      </c>
      <c r="D3238" s="1">
        <v>-204.45612544229601</v>
      </c>
      <c r="E3238" s="1">
        <v>1294.7999999999599</v>
      </c>
    </row>
    <row r="3239" spans="1:5" x14ac:dyDescent="0.15">
      <c r="A3239" s="1">
        <v>-7.8593313123234643E-2</v>
      </c>
      <c r="B3239" s="1">
        <v>-2.4749648239909949E-7</v>
      </c>
      <c r="C3239" s="1">
        <v>178.310560043544</v>
      </c>
      <c r="D3239" s="1">
        <v>-48.0622045438583</v>
      </c>
      <c r="E3239" s="1">
        <v>1295.19999999996</v>
      </c>
    </row>
    <row r="3240" spans="1:5" x14ac:dyDescent="0.15">
      <c r="A3240" s="1">
        <v>0.27434787514302345</v>
      </c>
      <c r="B3240" s="1">
        <v>-2.4483209879990238E-7</v>
      </c>
      <c r="C3240" s="1">
        <v>126.62556248495</v>
      </c>
      <c r="D3240" s="1">
        <v>-190.36483210733499</v>
      </c>
      <c r="E3240" s="1">
        <v>1295.5999999999499</v>
      </c>
    </row>
    <row r="3241" spans="1:5" x14ac:dyDescent="0.15">
      <c r="A3241" s="1">
        <v>8.1707399519813373E-2</v>
      </c>
      <c r="B3241" s="1">
        <v>-2.5163282458707886E-7</v>
      </c>
      <c r="C3241" s="1">
        <v>-4.6602651517685603</v>
      </c>
      <c r="D3241" s="1">
        <v>-103.648340408116</v>
      </c>
      <c r="E3241" s="1">
        <v>1295.99999999995</v>
      </c>
    </row>
    <row r="3242" spans="1:5" x14ac:dyDescent="0.15">
      <c r="A3242" s="1">
        <v>-0.28941774419000771</v>
      </c>
      <c r="B3242" s="1">
        <v>-2.6069199029142767E-7</v>
      </c>
      <c r="C3242" s="1">
        <v>236.72810154745</v>
      </c>
      <c r="D3242" s="1">
        <v>196.51968937704001</v>
      </c>
      <c r="E3242" s="1">
        <v>1296.3999999999501</v>
      </c>
    </row>
    <row r="3243" spans="1:5" x14ac:dyDescent="0.15">
      <c r="A3243" s="1">
        <v>0.10497538874020934</v>
      </c>
      <c r="B3243" s="1">
        <v>-2.6354449764784409E-7</v>
      </c>
      <c r="C3243" s="1">
        <v>74.257947738856402</v>
      </c>
      <c r="D3243" s="1">
        <v>167.066716964931</v>
      </c>
      <c r="E3243" s="1">
        <v>1296.7999999999499</v>
      </c>
    </row>
    <row r="3244" spans="1:5" x14ac:dyDescent="0.15">
      <c r="A3244" s="1">
        <v>-2.4480590391132991E-2</v>
      </c>
      <c r="B3244" s="1">
        <v>-2.5986455554672504E-7</v>
      </c>
      <c r="C3244" s="1">
        <v>60.080762680262701</v>
      </c>
      <c r="D3244" s="1">
        <v>-14.5675603788193</v>
      </c>
      <c r="E3244" s="1">
        <v>1297.19999999995</v>
      </c>
    </row>
    <row r="3245" spans="1:5" x14ac:dyDescent="0.15">
      <c r="A3245" s="1">
        <v>-0.16019850907990923</v>
      </c>
      <c r="B3245" s="1">
        <v>-2.5892822426320328E-7</v>
      </c>
      <c r="C3245" s="1">
        <v>218.90571385213801</v>
      </c>
      <c r="D3245" s="1">
        <v>171.28388005086799</v>
      </c>
      <c r="E3245" s="1">
        <v>1297.5999999999499</v>
      </c>
    </row>
    <row r="3246" spans="1:5" x14ac:dyDescent="0.15">
      <c r="A3246" s="1">
        <v>0.27628322640316577</v>
      </c>
      <c r="B3246" s="1">
        <v>-2.6208726493646349E-7</v>
      </c>
      <c r="C3246" s="1">
        <v>28.446393783778301</v>
      </c>
      <c r="D3246" s="1">
        <v>6.6237238008682198</v>
      </c>
      <c r="E3246" s="1">
        <v>1297.99999999995</v>
      </c>
    </row>
    <row r="3247" spans="1:5" x14ac:dyDescent="0.15">
      <c r="A3247" s="1">
        <v>-0.10861763496609461</v>
      </c>
      <c r="B3247" s="1">
        <v>-2.6872447133597626E-7</v>
      </c>
      <c r="C3247" s="1">
        <v>189.321607406825</v>
      </c>
      <c r="D3247" s="1">
        <v>-235.14417475870201</v>
      </c>
      <c r="E3247" s="1">
        <v>1298.3999999999501</v>
      </c>
    </row>
    <row r="3248" spans="1:5" x14ac:dyDescent="0.15">
      <c r="A3248" s="1">
        <v>-0.11535603536367228</v>
      </c>
      <c r="B3248" s="1">
        <v>-2.7689288633659287E-7</v>
      </c>
      <c r="C3248" s="1">
        <v>593.16547947713798</v>
      </c>
      <c r="D3248" s="1">
        <v>168.20776921102399</v>
      </c>
      <c r="E3248" s="1">
        <v>1298.7999999999499</v>
      </c>
    </row>
    <row r="3249" spans="1:5" x14ac:dyDescent="0.15">
      <c r="A3249" s="1">
        <v>0.37103691321377225</v>
      </c>
      <c r="B3249" s="1">
        <v>-2.8551776275714614E-7</v>
      </c>
      <c r="C3249" s="1">
        <v>291.54920750448099</v>
      </c>
      <c r="D3249" s="1">
        <v>755.84583073446197</v>
      </c>
      <c r="E3249" s="1">
        <v>1299.19999999995</v>
      </c>
    </row>
    <row r="3250" spans="1:5" x14ac:dyDescent="0.15">
      <c r="A3250" s="1">
        <v>-9.9082074214314544E-3</v>
      </c>
      <c r="B3250" s="1">
        <v>-2.9283649194792134E-7</v>
      </c>
      <c r="C3250" s="1">
        <v>401.95698338338798</v>
      </c>
      <c r="D3250" s="1">
        <v>50.541082199305698</v>
      </c>
      <c r="E3250" s="1">
        <v>1299.5999999999499</v>
      </c>
    </row>
    <row r="3251" spans="1:5" x14ac:dyDescent="0.15">
      <c r="A3251" s="1">
        <v>-0.2359049563741405</v>
      </c>
      <c r="B3251" s="1">
        <v>-2.9886492749086263E-7</v>
      </c>
      <c r="C3251" s="1">
        <v>908.56623631307502</v>
      </c>
      <c r="D3251" s="1">
        <v>-112.578195754796</v>
      </c>
      <c r="E3251" s="1">
        <v>1299.99999999995</v>
      </c>
    </row>
    <row r="3252" spans="1:5" x14ac:dyDescent="0.15">
      <c r="A3252" s="1">
        <v>-0.12569998729140247</v>
      </c>
      <c r="B3252" s="1">
        <v>-3.0385184680103237E-7</v>
      </c>
      <c r="C3252" s="1">
        <v>1014.9580820162</v>
      </c>
      <c r="D3252" s="1">
        <v>-279.56257075479601</v>
      </c>
      <c r="E3252" s="1">
        <v>1300.3999999999501</v>
      </c>
    </row>
    <row r="3253" spans="1:5" x14ac:dyDescent="0.15">
      <c r="A3253" s="1">
        <v>-0.44161996018479149</v>
      </c>
      <c r="B3253" s="1">
        <v>-3.0718151920986753E-7</v>
      </c>
      <c r="C3253" s="1">
        <v>1010.75471287558</v>
      </c>
      <c r="D3253" s="1">
        <v>-290.15320033243302</v>
      </c>
      <c r="E3253" s="1">
        <v>1300.7999999999499</v>
      </c>
    </row>
    <row r="3254" spans="1:5" x14ac:dyDescent="0.15">
      <c r="A3254" s="1">
        <v>-0.71629670244650268</v>
      </c>
      <c r="B3254" s="1">
        <v>-3.1065068247645326E-7</v>
      </c>
      <c r="C3254" s="1">
        <v>574.19477635213798</v>
      </c>
      <c r="D3254" s="1">
        <v>2.7236688692275899</v>
      </c>
      <c r="E3254" s="1">
        <v>1301.19999999995</v>
      </c>
    </row>
    <row r="3255" spans="1:5" x14ac:dyDescent="0.15">
      <c r="A3255" s="1">
        <v>-0.51314030620574613</v>
      </c>
      <c r="B3255" s="1">
        <v>-3.1325152353565543E-7</v>
      </c>
      <c r="C3255" s="1">
        <v>189.74567967245</v>
      </c>
      <c r="D3255" s="1">
        <v>92.584905441493206</v>
      </c>
      <c r="E3255" s="1">
        <v>1301.5999999999499</v>
      </c>
    </row>
    <row r="3256" spans="1:5" x14ac:dyDescent="0.15">
      <c r="A3256" s="1">
        <v>-0.1075467357100735</v>
      </c>
      <c r="B3256" s="1">
        <v>-3.1595170799078531E-7</v>
      </c>
      <c r="C3256" s="1">
        <v>277.16230564901298</v>
      </c>
      <c r="D3256" s="1">
        <v>-87.803201858311496</v>
      </c>
      <c r="E3256" s="1">
        <v>1301.99999999995</v>
      </c>
    </row>
    <row r="3257" spans="1:5" x14ac:dyDescent="0.15">
      <c r="A3257" s="1">
        <v>0.1289752658622571</v>
      </c>
      <c r="B3257" s="1">
        <v>-3.1895762941646532E-7</v>
      </c>
      <c r="C3257" s="1">
        <v>268.86848240682502</v>
      </c>
      <c r="D3257" s="1">
        <v>-27.580560867100498</v>
      </c>
      <c r="E3257" s="1">
        <v>1302.3999999999501</v>
      </c>
    </row>
    <row r="3258" spans="1:5" x14ac:dyDescent="0.15">
      <c r="A3258" s="1">
        <v>-3.9468594883062265E-2</v>
      </c>
      <c r="B3258" s="1">
        <v>-3.2237251587840547E-7</v>
      </c>
      <c r="C3258" s="1">
        <v>128.163404281825</v>
      </c>
      <c r="D3258" s="1">
        <v>-405.43159693887799</v>
      </c>
      <c r="E3258" s="1">
        <v>1302.7999999999499</v>
      </c>
    </row>
    <row r="3259" spans="1:5" x14ac:dyDescent="0.15">
      <c r="A3259" s="1">
        <v>4.4701217108503437E-2</v>
      </c>
      <c r="B3259" s="1">
        <v>-3.2560258435521042E-7</v>
      </c>
      <c r="C3259" s="1">
        <v>33.845441635340798</v>
      </c>
      <c r="D3259" s="1">
        <v>-85.694421951084905</v>
      </c>
      <c r="E3259" s="1">
        <v>1303.19999999995</v>
      </c>
    </row>
    <row r="3260" spans="1:5" x14ac:dyDescent="0.15">
      <c r="A3260" s="1">
        <v>-0.1141076450437471</v>
      </c>
      <c r="B3260" s="1">
        <v>-3.2594368824683419E-7</v>
      </c>
      <c r="C3260" s="1">
        <v>-99.096544448643598</v>
      </c>
      <c r="D3260" s="1">
        <v>-46.0040990751083</v>
      </c>
      <c r="E3260" s="1">
        <v>1303.5999999999499</v>
      </c>
    </row>
    <row r="3261" spans="1:5" x14ac:dyDescent="0.15">
      <c r="A3261" s="1">
        <v>-0.39138134039107803</v>
      </c>
      <c r="B3261" s="1">
        <v>-3.0539079120920445E-7</v>
      </c>
      <c r="C3261" s="1">
        <v>-77.711656753331098</v>
      </c>
      <c r="D3261" s="1">
        <v>-22.091821853428701</v>
      </c>
      <c r="E3261" s="1">
        <v>1303.99999999995</v>
      </c>
    </row>
    <row r="3262" spans="1:5" x14ac:dyDescent="0.15">
      <c r="A3262" s="1">
        <v>-0.13323380444740446</v>
      </c>
      <c r="B3262" s="1">
        <v>-3.1946350238169817E-7</v>
      </c>
      <c r="C3262" s="1">
        <v>-223.291490737706</v>
      </c>
      <c r="D3262" s="1">
        <v>311.440892990321</v>
      </c>
      <c r="E3262" s="1">
        <v>1304.3999999999501</v>
      </c>
    </row>
    <row r="3263" spans="1:5" x14ac:dyDescent="0.15">
      <c r="A3263" s="1">
        <v>-0.16386882378196793</v>
      </c>
      <c r="B3263" s="1">
        <v>-3.3903224407237338E-7</v>
      </c>
      <c r="C3263" s="1">
        <v>-40.202562515049799</v>
      </c>
      <c r="D3263" s="1">
        <v>-86.629175369053698</v>
      </c>
      <c r="E3263" s="1">
        <v>1304.7999999999499</v>
      </c>
    </row>
    <row r="3264" spans="1:5" x14ac:dyDescent="0.15">
      <c r="A3264" s="1">
        <v>-0.15140746038344238</v>
      </c>
      <c r="B3264" s="1">
        <v>-3.2306035280489485E-7</v>
      </c>
      <c r="C3264" s="1">
        <v>-74.259142104893598</v>
      </c>
      <c r="D3264" s="1">
        <v>-206.739732925206</v>
      </c>
      <c r="E3264" s="1">
        <v>1305.19999999995</v>
      </c>
    </row>
    <row r="3265" spans="1:5" x14ac:dyDescent="0.15">
      <c r="A3265" s="1">
        <v>-0.2870292237214756</v>
      </c>
      <c r="B3265" s="1">
        <v>-3.2507776101624977E-7</v>
      </c>
      <c r="C3265" s="1">
        <v>75.791700180262694</v>
      </c>
      <c r="D3265" s="1">
        <v>-135.61667842081101</v>
      </c>
      <c r="E3265" s="1">
        <v>1305.5999999999499</v>
      </c>
    </row>
    <row r="3266" spans="1:5" x14ac:dyDescent="0.15">
      <c r="A3266" s="1">
        <v>-1.9603734019322756E-2</v>
      </c>
      <c r="B3266" s="1">
        <v>-3.2954575130446041E-7</v>
      </c>
      <c r="C3266" s="1">
        <v>-142.2079336088</v>
      </c>
      <c r="D3266" s="1">
        <v>-290.30749720743302</v>
      </c>
      <c r="E3266" s="1">
        <v>1305.99999999995</v>
      </c>
    </row>
    <row r="3267" spans="1:5" x14ac:dyDescent="0.15">
      <c r="A3267" s="1">
        <v>0.18007880034851537</v>
      </c>
      <c r="B3267" s="1">
        <v>-3.324012596524141E-7</v>
      </c>
      <c r="C3267" s="1">
        <v>-123.818529311925</v>
      </c>
      <c r="D3267" s="1">
        <v>46.120672043055698</v>
      </c>
      <c r="E3267" s="1">
        <v>1306.3999999999501</v>
      </c>
    </row>
    <row r="3268" spans="1:5" x14ac:dyDescent="0.15">
      <c r="A3268" s="1">
        <v>0.42264996616376566</v>
      </c>
      <c r="B3268" s="1">
        <v>-3.3632501559065531E-7</v>
      </c>
      <c r="C3268" s="1">
        <v>-9.3129751127060594</v>
      </c>
      <c r="D3268" s="1">
        <v>-99.832666579991198</v>
      </c>
      <c r="E3268" s="1">
        <v>1306.7999999999499</v>
      </c>
    </row>
    <row r="3269" spans="1:5" x14ac:dyDescent="0.15">
      <c r="A3269" s="1">
        <v>-0.19931205232831944</v>
      </c>
      <c r="B3269" s="1">
        <v>-3.4089388922570554E-7</v>
      </c>
      <c r="C3269" s="1">
        <v>22.879041488856402</v>
      </c>
      <c r="D3269" s="1">
        <v>-266.006632034093</v>
      </c>
      <c r="E3269" s="1">
        <v>1307.19999999995</v>
      </c>
    </row>
    <row r="3270" spans="1:5" x14ac:dyDescent="0.15">
      <c r="A3270" s="1">
        <v>-0.1431543816657817</v>
      </c>
      <c r="B3270" s="1">
        <v>-3.4396527824829654E-7</v>
      </c>
      <c r="C3270" s="1">
        <v>39.400617416590798</v>
      </c>
      <c r="D3270" s="1">
        <v>-191.61487788370201</v>
      </c>
      <c r="E3270" s="1">
        <v>1307.5999999999499</v>
      </c>
    </row>
    <row r="3271" spans="1:5" x14ac:dyDescent="0.15">
      <c r="A3271" s="1">
        <v>-0.3544207112585856</v>
      </c>
      <c r="B3271" s="1">
        <v>-3.4560779854877151E-7</v>
      </c>
      <c r="C3271" s="1">
        <v>71.707959945887694</v>
      </c>
      <c r="D3271" s="1">
        <v>-318.754678909093</v>
      </c>
      <c r="E3271" s="1">
        <v>1307.99999999995</v>
      </c>
    </row>
    <row r="3272" spans="1:5" x14ac:dyDescent="0.15">
      <c r="A3272" s="1">
        <v>7.6170739460733772E-2</v>
      </c>
      <c r="B3272" s="1">
        <v>-3.4600877581067122E-7</v>
      </c>
      <c r="C3272" s="1">
        <v>-31.452409927159199</v>
      </c>
      <c r="D3272" s="1">
        <v>-92.600092117100502</v>
      </c>
      <c r="E3272" s="1">
        <v>1308.3999999999501</v>
      </c>
    </row>
    <row r="3273" spans="1:5" x14ac:dyDescent="0.15">
      <c r="A3273" s="1">
        <v>0.19481778869178162</v>
      </c>
      <c r="B3273" s="1">
        <v>-3.471898093790406E-7</v>
      </c>
      <c r="C3273" s="1">
        <v>-192.41176051309699</v>
      </c>
      <c r="D3273" s="1">
        <v>303.263982589931</v>
      </c>
      <c r="E3273" s="1">
        <v>1308.7999999999499</v>
      </c>
    </row>
    <row r="3274" spans="1:5" x14ac:dyDescent="0.15">
      <c r="A3274" s="1">
        <v>0.54147286538417638</v>
      </c>
      <c r="B3274" s="1">
        <v>-3.481511855516596E-7</v>
      </c>
      <c r="C3274" s="1">
        <v>51.896070297450201</v>
      </c>
      <c r="D3274" s="1">
        <v>410.895330246181</v>
      </c>
      <c r="E3274" s="1">
        <v>1309.19999999995</v>
      </c>
    </row>
    <row r="3275" spans="1:5" x14ac:dyDescent="0.15">
      <c r="A3275" s="1">
        <v>9.8949818327494776E-2</v>
      </c>
      <c r="B3275" s="1">
        <v>-3.4987334626857997E-7</v>
      </c>
      <c r="C3275" s="1">
        <v>-61.101335708409202</v>
      </c>
      <c r="D3275" s="1">
        <v>-30.060999099522402</v>
      </c>
      <c r="E3275" s="1">
        <v>1309.5999999999499</v>
      </c>
    </row>
    <row r="3276" spans="1:5" x14ac:dyDescent="0.15">
      <c r="A3276" s="1">
        <v>-0.19202905426994127</v>
      </c>
      <c r="B3276" s="1">
        <v>-3.5267713193821147E-7</v>
      </c>
      <c r="C3276" s="1">
        <v>31.088575180262701</v>
      </c>
      <c r="D3276" s="1">
        <v>-241.125040237218</v>
      </c>
      <c r="E3276" s="1">
        <v>1309.99999999995</v>
      </c>
    </row>
    <row r="3277" spans="1:5" x14ac:dyDescent="0.15">
      <c r="A3277" s="1">
        <v>-0.33162827928321997</v>
      </c>
      <c r="B3277" s="1">
        <v>-3.5534223789938564E-7</v>
      </c>
      <c r="C3277" s="1">
        <v>51.493543441981402</v>
      </c>
      <c r="D3277" s="1">
        <v>-138.81647700479601</v>
      </c>
      <c r="E3277" s="1">
        <v>1310.3999999999501</v>
      </c>
    </row>
    <row r="3278" spans="1:5" x14ac:dyDescent="0.15">
      <c r="A3278" s="1">
        <v>-7.9448803799791412E-2</v>
      </c>
      <c r="B3278" s="1">
        <v>-3.5855047092126888E-7</v>
      </c>
      <c r="C3278" s="1">
        <v>-177.4833242338</v>
      </c>
      <c r="D3278" s="1">
        <v>-19.4842016141708</v>
      </c>
      <c r="E3278" s="1">
        <v>1310.7999999999499</v>
      </c>
    </row>
    <row r="3279" spans="1:5" x14ac:dyDescent="0.15">
      <c r="A3279" s="1">
        <v>-0.26102316929612807</v>
      </c>
      <c r="B3279" s="1">
        <v>-3.614794075066608E-7</v>
      </c>
      <c r="C3279" s="1">
        <v>-38.076921645909202</v>
      </c>
      <c r="D3279" s="1">
        <v>178.842595871181</v>
      </c>
      <c r="E3279" s="1">
        <v>1311.19999999995</v>
      </c>
    </row>
    <row r="3280" spans="1:5" x14ac:dyDescent="0.15">
      <c r="A3280" s="1">
        <v>-7.0796621701846141E-2</v>
      </c>
      <c r="B3280" s="1">
        <v>-3.6383989800976005E-7</v>
      </c>
      <c r="C3280" s="1">
        <v>253.51069432088801</v>
      </c>
      <c r="D3280" s="1">
        <v>833.29608708211799</v>
      </c>
      <c r="E3280" s="1">
        <v>1311.5999999999499</v>
      </c>
    </row>
    <row r="3281" spans="1:5" x14ac:dyDescent="0.15">
      <c r="A3281" s="1">
        <v>-0.27352900569947108</v>
      </c>
      <c r="B3281" s="1">
        <v>-3.6650012148750698E-7</v>
      </c>
      <c r="C3281" s="1">
        <v>66.695142563075194</v>
      </c>
      <c r="D3281" s="1">
        <v>451.63260441610299</v>
      </c>
      <c r="E3281" s="1">
        <v>1311.99999999995</v>
      </c>
    </row>
    <row r="3282" spans="1:5" x14ac:dyDescent="0.15">
      <c r="A3282" s="1">
        <v>0.29598965878875644</v>
      </c>
      <c r="B3282" s="1">
        <v>-3.6318383654168084E-7</v>
      </c>
      <c r="C3282" s="1">
        <v>-51.651201431065402</v>
      </c>
      <c r="D3282" s="1">
        <v>438.47675114461799</v>
      </c>
      <c r="E3282" s="1">
        <v>1312.3999999999501</v>
      </c>
    </row>
    <row r="3283" spans="1:5" x14ac:dyDescent="0.15">
      <c r="A3283" s="1">
        <v>-0.24751113576586642</v>
      </c>
      <c r="B3283" s="1">
        <v>-3.6455903213650911E-7</v>
      </c>
      <c r="C3283" s="1">
        <v>-43.233385268956098</v>
      </c>
      <c r="D3283" s="1">
        <v>-141.220499221593</v>
      </c>
      <c r="E3283" s="1">
        <v>1312.7999999999499</v>
      </c>
    </row>
    <row r="3284" spans="1:5" x14ac:dyDescent="0.15">
      <c r="A3284" s="1">
        <v>0.17786208843931023</v>
      </c>
      <c r="B3284" s="1">
        <v>-3.6846669766328985E-7</v>
      </c>
      <c r="C3284" s="1">
        <v>-6.3204214017685603</v>
      </c>
      <c r="D3284" s="1">
        <v>-37.267603103428698</v>
      </c>
      <c r="E3284" s="1">
        <v>1313.19999999995</v>
      </c>
    </row>
    <row r="3285" spans="1:5" x14ac:dyDescent="0.15">
      <c r="A3285" s="1">
        <v>-0.50285167345516879</v>
      </c>
      <c r="B3285" s="1">
        <v>-3.7194153204220721E-7</v>
      </c>
      <c r="C3285" s="1">
        <v>116.760389145106</v>
      </c>
      <c r="D3285" s="1">
        <v>-258.577432815343</v>
      </c>
      <c r="E3285" s="1">
        <v>1313.5999999999499</v>
      </c>
    </row>
    <row r="3286" spans="1:5" x14ac:dyDescent="0.15">
      <c r="A3286" s="1">
        <v>-0.14334873293086231</v>
      </c>
      <c r="B3286" s="1">
        <v>-3.74610703590117E-7</v>
      </c>
      <c r="C3286" s="1">
        <v>-110.46428126505</v>
      </c>
      <c r="D3286" s="1">
        <v>258.06894474813402</v>
      </c>
      <c r="E3286" s="1">
        <v>1313.99999999995</v>
      </c>
    </row>
    <row r="3287" spans="1:5" x14ac:dyDescent="0.15">
      <c r="A3287" s="1">
        <v>-0.27020580003940259</v>
      </c>
      <c r="B3287" s="1">
        <v>-3.7714485371820541E-7</v>
      </c>
      <c r="C3287" s="1">
        <v>-36.890001479893598</v>
      </c>
      <c r="D3287" s="1">
        <v>-47.2542211454208</v>
      </c>
      <c r="E3287" s="1">
        <v>1314.3999999999501</v>
      </c>
    </row>
    <row r="3288" spans="1:5" x14ac:dyDescent="0.15">
      <c r="A3288" s="1">
        <v>-3.6357007383519387E-2</v>
      </c>
      <c r="B3288" s="1">
        <v>-3.791816448263391E-7</v>
      </c>
      <c r="C3288" s="1">
        <v>51.695874984950201</v>
      </c>
      <c r="D3288" s="1">
        <v>-148.598993484288</v>
      </c>
      <c r="E3288" s="1">
        <v>1314.7999999999499</v>
      </c>
    </row>
    <row r="3289" spans="1:5" x14ac:dyDescent="0.15">
      <c r="A3289" s="1">
        <v>0.10646750018841006</v>
      </c>
      <c r="B3289" s="1">
        <v>-3.8183839375572081E-7</v>
      </c>
      <c r="C3289" s="1">
        <v>-26.175829116612299</v>
      </c>
      <c r="D3289" s="1">
        <v>208.236699875087</v>
      </c>
      <c r="E3289" s="1">
        <v>1315.19999999995</v>
      </c>
    </row>
    <row r="3290" spans="1:5" x14ac:dyDescent="0.15">
      <c r="A3290" s="1">
        <v>0.12985717915201883</v>
      </c>
      <c r="B3290" s="1">
        <v>-3.8445128676563307E-7</v>
      </c>
      <c r="C3290" s="1">
        <v>11.1017587740127</v>
      </c>
      <c r="D3290" s="1">
        <v>127.224004562587</v>
      </c>
      <c r="E3290" s="1">
        <v>1315.5999999999499</v>
      </c>
    </row>
    <row r="3291" spans="1:5" x14ac:dyDescent="0.15">
      <c r="A3291" s="1">
        <v>-0.39544915812715337</v>
      </c>
      <c r="B3291" s="1">
        <v>-3.8503899313508027E-7</v>
      </c>
      <c r="C3291" s="1">
        <v>134.2168710787</v>
      </c>
      <c r="D3291" s="1">
        <v>-279.564630691319</v>
      </c>
      <c r="E3291" s="1">
        <v>1315.99999999995</v>
      </c>
    </row>
    <row r="3292" spans="1:5" x14ac:dyDescent="0.15">
      <c r="A3292" s="1">
        <v>-0.33654048663740005</v>
      </c>
      <c r="B3292" s="1">
        <v>-3.8644454176282265E-7</v>
      </c>
      <c r="C3292" s="1">
        <v>166.39838963338801</v>
      </c>
      <c r="D3292" s="1">
        <v>-175.859811965733</v>
      </c>
      <c r="E3292" s="1">
        <v>1316.3999999999501</v>
      </c>
    </row>
    <row r="3293" spans="1:5" x14ac:dyDescent="0.15">
      <c r="A3293" s="1">
        <v>0.13636657725961937</v>
      </c>
      <c r="B3293" s="1">
        <v>-3.8609949100214263E-7</v>
      </c>
      <c r="C3293" s="1">
        <v>174.45521336385599</v>
      </c>
      <c r="D3293" s="1">
        <v>-16.547968093662998</v>
      </c>
      <c r="E3293" s="1">
        <v>1316.7999999999499</v>
      </c>
    </row>
    <row r="3294" spans="1:5" x14ac:dyDescent="0.15">
      <c r="A3294" s="1">
        <v>0.10542496646075245</v>
      </c>
      <c r="B3294" s="1">
        <v>-3.7602291727632448E-7</v>
      </c>
      <c r="C3294" s="1">
        <v>247.7090585787</v>
      </c>
      <c r="D3294" s="1">
        <v>-12.6777288358505</v>
      </c>
      <c r="E3294" s="1">
        <v>1317.19999999995</v>
      </c>
    </row>
    <row r="3295" spans="1:5" x14ac:dyDescent="0.15">
      <c r="A3295" s="1">
        <v>-4.0992727162176897E-2</v>
      </c>
      <c r="B3295" s="1">
        <v>-3.6010024307471496E-7</v>
      </c>
      <c r="C3295" s="1">
        <v>236.75648289510599</v>
      </c>
      <c r="D3295" s="1">
        <v>205.343084152431</v>
      </c>
      <c r="E3295" s="1">
        <v>1317.5999999999499</v>
      </c>
    </row>
    <row r="3296" spans="1:5" x14ac:dyDescent="0.15">
      <c r="A3296" s="1">
        <v>-0.40783655424386472</v>
      </c>
      <c r="B3296" s="1">
        <v>-3.4831637474708921E-7</v>
      </c>
      <c r="C3296" s="1">
        <v>3.5994394380751902</v>
      </c>
      <c r="D3296" s="1">
        <v>81.465917404383802</v>
      </c>
      <c r="E3296" s="1">
        <v>1317.99999999995</v>
      </c>
    </row>
    <row r="3297" spans="1:5" x14ac:dyDescent="0.15">
      <c r="A3297" s="1">
        <v>-0.32001456883541751</v>
      </c>
      <c r="B3297" s="1">
        <v>-3.4367473135038155E-7</v>
      </c>
      <c r="C3297" s="1">
        <v>-64.671770278721695</v>
      </c>
      <c r="D3297" s="1">
        <v>71.476262863368206</v>
      </c>
      <c r="E3297" s="1">
        <v>1318.3999999999501</v>
      </c>
    </row>
    <row r="3298" spans="1:5" x14ac:dyDescent="0.15">
      <c r="A3298" s="1">
        <v>-0.21763755324603112</v>
      </c>
      <c r="B3298" s="1">
        <v>-3.4497792298978102E-7</v>
      </c>
      <c r="C3298" s="1">
        <v>121.30561619588801</v>
      </c>
      <c r="D3298" s="1">
        <v>-405.45656031778401</v>
      </c>
      <c r="E3298" s="1">
        <v>1318.7999999999499</v>
      </c>
    </row>
    <row r="3299" spans="1:5" x14ac:dyDescent="0.15">
      <c r="A3299" s="1">
        <v>-0.16494175221601376</v>
      </c>
      <c r="B3299" s="1">
        <v>-3.5066116943064198E-7</v>
      </c>
      <c r="C3299" s="1">
        <v>194.443372543544</v>
      </c>
      <c r="D3299" s="1">
        <v>-23.566156570225498</v>
      </c>
      <c r="E3299" s="1">
        <v>1319.19999999995</v>
      </c>
    </row>
    <row r="3300" spans="1:5" x14ac:dyDescent="0.15">
      <c r="A3300" s="1">
        <v>-0.20693382455109971</v>
      </c>
      <c r="B3300" s="1">
        <v>-3.5750251220759134E-7</v>
      </c>
      <c r="C3300" s="1">
        <v>71.774183090418902</v>
      </c>
      <c r="D3300" s="1">
        <v>57.559148605555698</v>
      </c>
      <c r="E3300" s="1">
        <v>1319.5999999999499</v>
      </c>
    </row>
    <row r="3301" spans="1:5" x14ac:dyDescent="0.15">
      <c r="A3301" s="1">
        <v>-0.1999102881669233</v>
      </c>
      <c r="B3301" s="1">
        <v>-3.6421312638793274E-7</v>
      </c>
      <c r="C3301" s="1">
        <v>91.112867172450194</v>
      </c>
      <c r="D3301" s="1">
        <v>213.04126530477399</v>
      </c>
      <c r="E3301" s="1">
        <v>1319.99999999995</v>
      </c>
    </row>
    <row r="3302" spans="1:5" x14ac:dyDescent="0.15">
      <c r="A3302" s="1">
        <v>-1.9107943136345958E-2</v>
      </c>
      <c r="B3302" s="1">
        <v>-3.6902814316869996E-7</v>
      </c>
      <c r="C3302" s="1">
        <v>105.839673813075</v>
      </c>
      <c r="D3302" s="1">
        <v>170.06543522664899</v>
      </c>
      <c r="E3302" s="1">
        <v>1320.3999999999501</v>
      </c>
    </row>
    <row r="3303" spans="1:5" x14ac:dyDescent="0.15">
      <c r="A3303" s="1">
        <v>-0.28550738151520344</v>
      </c>
      <c r="B3303" s="1">
        <v>-3.6818386545313716E-7</v>
      </c>
      <c r="C3303" s="1">
        <v>385.42329197713798</v>
      </c>
      <c r="D3303" s="1">
        <v>-372.16151637247202</v>
      </c>
      <c r="E3303" s="1">
        <v>1320.7999999999499</v>
      </c>
    </row>
    <row r="3304" spans="1:5" x14ac:dyDescent="0.15">
      <c r="A3304" s="1">
        <v>-0.30318149858323912</v>
      </c>
      <c r="B3304" s="1">
        <v>-3.6500642193646353E-7</v>
      </c>
      <c r="C3304" s="1">
        <v>342.94489842245002</v>
      </c>
      <c r="D3304" s="1">
        <v>50.124608810633802</v>
      </c>
      <c r="E3304" s="1">
        <v>1321.19999999995</v>
      </c>
    </row>
    <row r="3305" spans="1:5" x14ac:dyDescent="0.15">
      <c r="A3305" s="1">
        <v>2.6569168309503448E-2</v>
      </c>
      <c r="B3305" s="1">
        <v>-3.6661617212439157E-7</v>
      </c>
      <c r="C3305" s="1">
        <v>189.35340672323099</v>
      </c>
      <c r="D3305" s="1">
        <v>40.196111496180698</v>
      </c>
      <c r="E3305" s="1">
        <v>1321.5999999999499</v>
      </c>
    </row>
    <row r="3306" spans="1:5" x14ac:dyDescent="0.15">
      <c r="A3306" s="1">
        <v>0.14716616141570155</v>
      </c>
      <c r="B3306" s="1">
        <v>-3.7282801162341892E-7</v>
      </c>
      <c r="C3306" s="1">
        <v>126.87165623495</v>
      </c>
      <c r="D3306" s="1">
        <v>-168.604532424718</v>
      </c>
      <c r="E3306" s="1">
        <v>1321.99999999995</v>
      </c>
    </row>
    <row r="3307" spans="1:5" x14ac:dyDescent="0.15">
      <c r="A3307" s="1">
        <v>-0.30136537585901563</v>
      </c>
      <c r="B3307" s="1">
        <v>-3.7702695275819919E-7</v>
      </c>
      <c r="C3307" s="1">
        <v>116.261548813075</v>
      </c>
      <c r="D3307" s="1">
        <v>-182.417902175694</v>
      </c>
      <c r="E3307" s="1">
        <v>1322.3999999999501</v>
      </c>
    </row>
    <row r="3308" spans="1:5" x14ac:dyDescent="0.15">
      <c r="A3308" s="1">
        <v>-0.5116064996778259</v>
      </c>
      <c r="B3308" s="1">
        <v>-3.8023153354327382E-7</v>
      </c>
      <c r="C3308" s="1">
        <v>-49.004930679112299</v>
      </c>
      <c r="D3308" s="1">
        <v>-151.03051203897601</v>
      </c>
      <c r="E3308" s="1">
        <v>1322.7999999999499</v>
      </c>
    </row>
    <row r="3309" spans="1:5" x14ac:dyDescent="0.15">
      <c r="A3309" s="1">
        <v>-0.32789939320895206</v>
      </c>
      <c r="B3309" s="1">
        <v>-3.8225968398765598E-7</v>
      </c>
      <c r="C3309" s="1">
        <v>152.2461679537</v>
      </c>
      <c r="D3309" s="1">
        <v>-99.314874831944294</v>
      </c>
      <c r="E3309" s="1">
        <v>1323.19999999995</v>
      </c>
    </row>
    <row r="3310" spans="1:5" x14ac:dyDescent="0.15">
      <c r="A3310" s="1">
        <v>0.11000781131683451</v>
      </c>
      <c r="B3310" s="1">
        <v>-3.8370468435778256E-7</v>
      </c>
      <c r="C3310" s="1">
        <v>107.5059335787</v>
      </c>
      <c r="D3310" s="1">
        <v>-267.35554713418998</v>
      </c>
      <c r="E3310" s="1">
        <v>1323.5999999999499</v>
      </c>
    </row>
    <row r="3311" spans="1:5" x14ac:dyDescent="0.15">
      <c r="A3311" s="1">
        <v>1.5968980979978946E-2</v>
      </c>
      <c r="B3311" s="1">
        <v>-3.852434670824819E-7</v>
      </c>
      <c r="C3311" s="1">
        <v>-8.8730947416123094</v>
      </c>
      <c r="D3311" s="1">
        <v>-212.140741531163</v>
      </c>
      <c r="E3311" s="1">
        <v>1323.99999999995</v>
      </c>
    </row>
    <row r="3312" spans="1:5" x14ac:dyDescent="0.15">
      <c r="A3312" s="1">
        <v>0.24920159242302548</v>
      </c>
      <c r="B3312" s="1">
        <v>-3.8694356454171601E-7</v>
      </c>
      <c r="C3312" s="1">
        <v>15.9138315279189</v>
      </c>
      <c r="D3312" s="1">
        <v>-278.70725459268601</v>
      </c>
      <c r="E3312" s="1">
        <v>1324.3999999999501</v>
      </c>
    </row>
    <row r="3313" spans="1:5" x14ac:dyDescent="0.15">
      <c r="A3313" s="1">
        <v>-8.5255918563663172E-3</v>
      </c>
      <c r="B3313" s="1">
        <v>-3.8872615831311335E-7</v>
      </c>
      <c r="C3313" s="1">
        <v>132.601392563075</v>
      </c>
      <c r="D3313" s="1">
        <v>-121.666544143468</v>
      </c>
      <c r="E3313" s="1">
        <v>1324.7999999999499</v>
      </c>
    </row>
    <row r="3314" spans="1:5" x14ac:dyDescent="0.15">
      <c r="A3314" s="1">
        <v>9.5480580255063729E-2</v>
      </c>
      <c r="B3314" s="1">
        <v>-3.9082699028330954E-7</v>
      </c>
      <c r="C3314" s="1">
        <v>67.563245590418902</v>
      </c>
      <c r="D3314" s="1">
        <v>-135.84830683877999</v>
      </c>
      <c r="E3314" s="1">
        <v>1325.19999999995</v>
      </c>
    </row>
    <row r="3315" spans="1:5" x14ac:dyDescent="0.15">
      <c r="A3315" s="1">
        <v>-0.10525417241818419</v>
      </c>
      <c r="B3315" s="1">
        <v>-3.9295250180833694E-7</v>
      </c>
      <c r="C3315" s="1">
        <v>211.72968846151301</v>
      </c>
      <c r="D3315" s="1">
        <v>-21.661722366124</v>
      </c>
      <c r="E3315" s="1">
        <v>1325.5999999999499</v>
      </c>
    </row>
    <row r="3316" spans="1:5" x14ac:dyDescent="0.15">
      <c r="A3316" s="1">
        <v>-0.42073031680542711</v>
      </c>
      <c r="B3316" s="1">
        <v>-3.9533190628808539E-7</v>
      </c>
      <c r="C3316" s="1">
        <v>-16.039964858799799</v>
      </c>
      <c r="D3316" s="1">
        <v>-194.42544001749101</v>
      </c>
      <c r="E3316" s="1">
        <v>1325.99999999995</v>
      </c>
    </row>
    <row r="3317" spans="1:5" x14ac:dyDescent="0.15">
      <c r="A3317" s="1">
        <v>-0.19500538763755421</v>
      </c>
      <c r="B3317" s="1">
        <v>-3.9775640919284842E-7</v>
      </c>
      <c r="C3317" s="1">
        <v>285.87757664510599</v>
      </c>
      <c r="D3317" s="1">
        <v>-185.188516799718</v>
      </c>
      <c r="E3317" s="1">
        <v>1326.3999999999501</v>
      </c>
    </row>
    <row r="3318" spans="1:5" x14ac:dyDescent="0.15">
      <c r="A3318" s="1">
        <v>0.14708516852183789</v>
      </c>
      <c r="B3318" s="1">
        <v>-3.9704501086549147E-7</v>
      </c>
      <c r="C3318" s="1">
        <v>458.97126560995002</v>
      </c>
      <c r="D3318" s="1">
        <v>-160.113306228429</v>
      </c>
      <c r="E3318" s="1">
        <v>1326.7999999999499</v>
      </c>
    </row>
    <row r="3319" spans="1:5" x14ac:dyDescent="0.15">
      <c r="A3319" s="1">
        <v>6.5253064790469162E-2</v>
      </c>
      <c r="B3319" s="1">
        <v>-3.9788704686259406E-7</v>
      </c>
      <c r="C3319" s="1">
        <v>-77.617876235752902</v>
      </c>
      <c r="D3319" s="1">
        <v>-205.330270950108</v>
      </c>
      <c r="E3319" s="1">
        <v>1327.19999999995</v>
      </c>
    </row>
    <row r="3320" spans="1:5" x14ac:dyDescent="0.15">
      <c r="A3320" s="1">
        <v>0.19770587752918262</v>
      </c>
      <c r="B3320" s="1">
        <v>-3.9969385086224438E-7</v>
      </c>
      <c r="C3320" s="1">
        <v>-95.280504409581098</v>
      </c>
      <c r="D3320" s="1">
        <v>-108.49556941202199</v>
      </c>
      <c r="E3320" s="1">
        <v>1327.5999999999499</v>
      </c>
    </row>
    <row r="3321" spans="1:5" x14ac:dyDescent="0.15">
      <c r="A3321" s="1">
        <v>0.14891720755542698</v>
      </c>
      <c r="B3321" s="1">
        <v>-4.0105206394325899E-7</v>
      </c>
      <c r="C3321" s="1">
        <v>251.54340916463801</v>
      </c>
      <c r="D3321" s="1">
        <v>208.99869328329001</v>
      </c>
      <c r="E3321" s="1">
        <v>1327.99999999995</v>
      </c>
    </row>
    <row r="3322" spans="1:5" x14ac:dyDescent="0.15">
      <c r="A3322" s="1">
        <v>0.2200382765327768</v>
      </c>
      <c r="B3322" s="1">
        <v>-4.008945680416009E-7</v>
      </c>
      <c r="C3322" s="1">
        <v>141.661390121669</v>
      </c>
      <c r="D3322" s="1">
        <v>-0.86864680460053001</v>
      </c>
      <c r="E3322" s="1">
        <v>1328.3999999999501</v>
      </c>
    </row>
    <row r="3323" spans="1:5" x14ac:dyDescent="0.15">
      <c r="A3323" s="1">
        <v>0.51668257814104812</v>
      </c>
      <c r="B3323" s="1">
        <v>-4.0251280238638395E-7</v>
      </c>
      <c r="C3323" s="1">
        <v>226.049085434169</v>
      </c>
      <c r="D3323" s="1">
        <v>490.721746261806</v>
      </c>
      <c r="E3323" s="1">
        <v>1328.7999999999499</v>
      </c>
    </row>
    <row r="3324" spans="1:5" x14ac:dyDescent="0.15">
      <c r="A3324" s="1">
        <v>7.2535270726954815E-2</v>
      </c>
      <c r="B3324" s="1">
        <v>-4.045116033316359E-7</v>
      </c>
      <c r="C3324" s="1">
        <v>101.55817967245</v>
      </c>
      <c r="D3324" s="1">
        <v>167.756963546962</v>
      </c>
      <c r="E3324" s="1">
        <v>1329.19999999995</v>
      </c>
    </row>
    <row r="3325" spans="1:5" x14ac:dyDescent="0.15">
      <c r="A3325" s="1">
        <v>-0.2869837376302265</v>
      </c>
      <c r="B3325" s="1">
        <v>-4.0638594163469256E-7</v>
      </c>
      <c r="C3325" s="1">
        <v>340.270032699794</v>
      </c>
      <c r="D3325" s="1">
        <v>-118.917505447179</v>
      </c>
      <c r="E3325" s="1">
        <v>1329.5999999999499</v>
      </c>
    </row>
    <row r="3326" spans="1:5" x14ac:dyDescent="0.15">
      <c r="A3326" s="1">
        <v>0.1380111291136456</v>
      </c>
      <c r="B3326" s="1">
        <v>-4.084773386648595E-7</v>
      </c>
      <c r="C3326" s="1">
        <v>412.71662693807502</v>
      </c>
      <c r="D3326" s="1">
        <v>-322.97024745157302</v>
      </c>
      <c r="E3326" s="1">
        <v>1329.99999999995</v>
      </c>
    </row>
    <row r="3327" spans="1:5" x14ac:dyDescent="0.15">
      <c r="A3327" s="1">
        <v>0.11255763040578332</v>
      </c>
      <c r="B3327" s="1">
        <v>-4.1035887764920833E-7</v>
      </c>
      <c r="C3327" s="1">
        <v>527.99549656698196</v>
      </c>
      <c r="D3327" s="1">
        <v>239.53876286336799</v>
      </c>
      <c r="E3327" s="1">
        <v>1330.3999999999501</v>
      </c>
    </row>
    <row r="3328" spans="1:5" x14ac:dyDescent="0.15">
      <c r="A3328" s="1">
        <v>0.10872443505201262</v>
      </c>
      <c r="B3328" s="1">
        <v>-4.1066347568944247E-7</v>
      </c>
      <c r="C3328" s="1">
        <v>246.97260838338801</v>
      </c>
      <c r="D3328" s="1">
        <v>108.414068039149</v>
      </c>
      <c r="E3328" s="1">
        <v>1330.7999999999499</v>
      </c>
    </row>
    <row r="3329" spans="1:5" x14ac:dyDescent="0.15">
      <c r="A3329" s="1">
        <v>-0.42193330080170549</v>
      </c>
      <c r="B3329" s="1">
        <v>-4.0924781809064911E-7</v>
      </c>
      <c r="C3329" s="1">
        <v>506.53596287557502</v>
      </c>
      <c r="D3329" s="1">
        <v>-12.3878881376083</v>
      </c>
      <c r="E3329" s="1">
        <v>1331.19999999995</v>
      </c>
    </row>
    <row r="3330" spans="1:5" x14ac:dyDescent="0.15">
      <c r="A3330" s="1">
        <v>5.9549236922534492E-2</v>
      </c>
      <c r="B3330" s="1">
        <v>-4.0814003325910591E-7</v>
      </c>
      <c r="C3330" s="1">
        <v>935.24702244588798</v>
      </c>
      <c r="D3330" s="1">
        <v>321.52206974813402</v>
      </c>
      <c r="E3330" s="1">
        <v>1331.5999999999499</v>
      </c>
    </row>
    <row r="3331" spans="1:5" x14ac:dyDescent="0.15">
      <c r="A3331" s="1">
        <v>-0.42662148942079808</v>
      </c>
      <c r="B3331" s="1">
        <v>-4.0872546438242271E-7</v>
      </c>
      <c r="C3331" s="1">
        <v>753.09113865682502</v>
      </c>
      <c r="D3331" s="1">
        <v>-52.7202245633896</v>
      </c>
      <c r="E3331" s="1">
        <v>1331.99999999995</v>
      </c>
    </row>
    <row r="3332" spans="1:5" x14ac:dyDescent="0.15">
      <c r="A3332" s="1">
        <v>-1.9069796346570973E-2</v>
      </c>
      <c r="B3332" s="1">
        <v>-4.1003911145109321E-7</v>
      </c>
      <c r="C3332" s="1">
        <v>1083.41132908651</v>
      </c>
      <c r="D3332" s="1">
        <v>-263.79249018838999</v>
      </c>
      <c r="E3332" s="1">
        <v>1332.3999999999501</v>
      </c>
    </row>
    <row r="3333" spans="1:5" x14ac:dyDescent="0.15">
      <c r="A3333" s="1">
        <v>-0.41231243779870136</v>
      </c>
      <c r="B3333" s="1">
        <v>-4.1181959831190566E-7</v>
      </c>
      <c r="C3333" s="1">
        <v>592.98420506307502</v>
      </c>
      <c r="D3333" s="1">
        <v>90.751226242274498</v>
      </c>
      <c r="E3333" s="1">
        <v>1332.7999999999499</v>
      </c>
    </row>
    <row r="3334" spans="1:5" x14ac:dyDescent="0.15">
      <c r="A3334" s="1">
        <v>-0.20861498215463398</v>
      </c>
      <c r="B3334" s="1">
        <v>-4.142069368789094E-7</v>
      </c>
      <c r="C3334" s="1">
        <v>684.35444432088798</v>
      </c>
      <c r="D3334" s="1">
        <v>228.54755192586799</v>
      </c>
      <c r="E3334" s="1">
        <v>1333.19999999995</v>
      </c>
    </row>
    <row r="3335" spans="1:5" x14ac:dyDescent="0.15">
      <c r="A3335" s="1">
        <v>-1.2683369996767509E-2</v>
      </c>
      <c r="B3335" s="1">
        <v>-4.163415288835314E-7</v>
      </c>
      <c r="C3335" s="1">
        <v>861.61860447713798</v>
      </c>
      <c r="D3335" s="1">
        <v>356.78760319539902</v>
      </c>
      <c r="E3335" s="1">
        <v>1333.5999999999499</v>
      </c>
    </row>
    <row r="3336" spans="1:5" x14ac:dyDescent="0.15">
      <c r="A3336" s="1">
        <v>-4.9135287523718381E-2</v>
      </c>
      <c r="B3336" s="1">
        <v>-4.1832126723200809E-7</v>
      </c>
      <c r="C3336" s="1">
        <v>333.14326268026298</v>
      </c>
      <c r="D3336" s="1">
        <v>732.71344548055595</v>
      </c>
      <c r="E3336" s="1">
        <v>1333.99999999995</v>
      </c>
    </row>
    <row r="3337" spans="1:5" x14ac:dyDescent="0.15">
      <c r="A3337" s="1">
        <v>-7.8733123217675838E-2</v>
      </c>
      <c r="B3337" s="1">
        <v>-4.2047214713442827E-7</v>
      </c>
      <c r="C3337" s="1">
        <v>13.0858285982314</v>
      </c>
      <c r="D3337" s="1">
        <v>31.853795822352598</v>
      </c>
      <c r="E3337" s="1">
        <v>1334.3999999999501</v>
      </c>
    </row>
    <row r="3338" spans="1:5" x14ac:dyDescent="0.15">
      <c r="A3338" s="1">
        <v>0.12162897502387965</v>
      </c>
      <c r="B3338" s="1">
        <v>-4.2249020977170719E-7</v>
      </c>
      <c r="C3338" s="1">
        <v>71.138074691981402</v>
      </c>
      <c r="D3338" s="1">
        <v>287.69150334188402</v>
      </c>
      <c r="E3338" s="1">
        <v>1334.7999999999499</v>
      </c>
    </row>
    <row r="3339" spans="1:5" x14ac:dyDescent="0.15">
      <c r="A3339" s="1">
        <v>-0.18048136106444274</v>
      </c>
      <c r="B3339" s="1">
        <v>-4.2365891885964422E-7</v>
      </c>
      <c r="C3339" s="1">
        <v>219.534009750575</v>
      </c>
      <c r="D3339" s="1">
        <v>96.022191818446302</v>
      </c>
      <c r="E3339" s="1">
        <v>1335.19999999995</v>
      </c>
    </row>
    <row r="3340" spans="1:5" x14ac:dyDescent="0.15">
      <c r="A3340" s="1">
        <v>0.13170476433020623</v>
      </c>
      <c r="B3340" s="1">
        <v>-4.2345041450778351E-7</v>
      </c>
      <c r="C3340" s="1">
        <v>43.936963852137701</v>
      </c>
      <c r="D3340" s="1">
        <v>234.53183537313399</v>
      </c>
      <c r="E3340" s="1">
        <v>1335.5999999999499</v>
      </c>
    </row>
    <row r="3341" spans="1:5" x14ac:dyDescent="0.15">
      <c r="A3341" s="1">
        <v>-9.8478693220664992E-2</v>
      </c>
      <c r="B3341" s="1">
        <v>-4.2249332308172958E-7</v>
      </c>
      <c r="C3341" s="1">
        <v>326.21015721151298</v>
      </c>
      <c r="D3341" s="1">
        <v>696.85712223836799</v>
      </c>
      <c r="E3341" s="1">
        <v>1335.99999999995</v>
      </c>
    </row>
    <row r="3342" spans="1:5" x14ac:dyDescent="0.15">
      <c r="A3342" s="1">
        <v>0.69105778719193089</v>
      </c>
      <c r="B3342" s="1">
        <v>-4.188083158188834E-7</v>
      </c>
      <c r="C3342" s="1">
        <v>1349.60297947714</v>
      </c>
      <c r="D3342" s="1">
        <v>179.57768785574299</v>
      </c>
      <c r="E3342" s="1">
        <v>1336.3999999999501</v>
      </c>
    </row>
    <row r="3343" spans="1:5" x14ac:dyDescent="0.15">
      <c r="A3343" s="1">
        <v>0.33700312480609268</v>
      </c>
      <c r="B3343" s="1">
        <v>-3.9974965333480341E-7</v>
      </c>
      <c r="C3343" s="1">
        <v>1412.97822361776</v>
      </c>
      <c r="D3343" s="1">
        <v>179.57768785574299</v>
      </c>
      <c r="E3343" s="1">
        <v>1336.7999999999499</v>
      </c>
    </row>
    <row r="3344" spans="1:5" x14ac:dyDescent="0.15">
      <c r="A3344" s="1">
        <v>-0.40143863854544032</v>
      </c>
      <c r="B3344" s="1">
        <v>-3.6423487813447181E-7</v>
      </c>
      <c r="C3344" s="1">
        <v>832.78144627401298</v>
      </c>
      <c r="D3344" s="1">
        <v>1821.87677555868</v>
      </c>
      <c r="E3344" s="1">
        <v>1337.19999999995</v>
      </c>
    </row>
    <row r="3345" spans="1:5" x14ac:dyDescent="0.15">
      <c r="A3345" s="1">
        <v>-0.24994886241844766</v>
      </c>
      <c r="B3345" s="1">
        <v>-3.3021229955717538E-7</v>
      </c>
      <c r="C3345" s="1">
        <v>812.87824803182502</v>
      </c>
      <c r="D3345" s="1">
        <v>241.204473312587</v>
      </c>
      <c r="E3345" s="1">
        <v>1337.5999999999499</v>
      </c>
    </row>
    <row r="3346" spans="1:5" x14ac:dyDescent="0.15">
      <c r="A3346" s="1">
        <v>-0.27430121721839124</v>
      </c>
      <c r="B3346" s="1">
        <v>-3.0227295432280064E-7</v>
      </c>
      <c r="C3346" s="1">
        <v>187.7891367037</v>
      </c>
      <c r="D3346" s="1">
        <v>50.996129806727602</v>
      </c>
      <c r="E3346" s="1">
        <v>1337.99999999995</v>
      </c>
    </row>
    <row r="3347" spans="1:5" x14ac:dyDescent="0.15">
      <c r="A3347" s="1">
        <v>-0.5785860031667297</v>
      </c>
      <c r="B3347" s="1">
        <v>-2.7447220792930331E-7</v>
      </c>
      <c r="C3347" s="1">
        <v>29.704572494715801</v>
      </c>
      <c r="D3347" s="1">
        <v>402.33734684774299</v>
      </c>
      <c r="E3347" s="1">
        <v>1338.3999999999501</v>
      </c>
    </row>
    <row r="3348" spans="1:5" x14ac:dyDescent="0.15">
      <c r="A3348" s="1">
        <v>-0.69974051632784129</v>
      </c>
      <c r="B3348" s="1">
        <v>-2.4893171691393449E-7</v>
      </c>
      <c r="C3348" s="1">
        <v>493.76948338338798</v>
      </c>
      <c r="D3348" s="1">
        <v>913.63019352743095</v>
      </c>
      <c r="E3348" s="1">
        <v>1338.7999999999499</v>
      </c>
    </row>
    <row r="3349" spans="1:5" x14ac:dyDescent="0.15">
      <c r="A3349" s="1">
        <v>-0.18639990191045724</v>
      </c>
      <c r="B3349" s="1">
        <v>-2.2690583039871522E-7</v>
      </c>
      <c r="C3349" s="1">
        <v>1027.78681736776</v>
      </c>
      <c r="D3349" s="1">
        <v>2486.51910954306</v>
      </c>
      <c r="E3349" s="1">
        <v>1339.19999999995</v>
      </c>
    </row>
    <row r="3350" spans="1:5" x14ac:dyDescent="0.15">
      <c r="A3350" s="1">
        <v>-2.1784428202727808E-2</v>
      </c>
      <c r="B3350" s="1">
        <v>-2.1483892404571701E-7</v>
      </c>
      <c r="C3350" s="1">
        <v>528.67207127401298</v>
      </c>
      <c r="D3350" s="1">
        <v>1146.05512028524</v>
      </c>
      <c r="E3350" s="1">
        <v>1339.5999999999499</v>
      </c>
    </row>
    <row r="3351" spans="1:5" x14ac:dyDescent="0.15">
      <c r="A3351" s="1">
        <v>-2.5450424096750864E-2</v>
      </c>
      <c r="B3351" s="1">
        <v>-2.1311783306351627E-7</v>
      </c>
      <c r="C3351" s="1">
        <v>48.854078109950201</v>
      </c>
      <c r="D3351" s="1">
        <v>288.378484543056</v>
      </c>
      <c r="E3351" s="1">
        <v>1339.99999999995</v>
      </c>
    </row>
    <row r="3352" spans="1:5" x14ac:dyDescent="0.15">
      <c r="A3352" s="1">
        <v>-8.178802145109737E-2</v>
      </c>
      <c r="B3352" s="1">
        <v>-2.0055423328429224E-7</v>
      </c>
      <c r="C3352" s="1">
        <v>616.41901951620002</v>
      </c>
      <c r="D3352" s="1">
        <v>349.489965255946</v>
      </c>
      <c r="E3352" s="1">
        <v>1340.3999999999501</v>
      </c>
    </row>
    <row r="3353" spans="1:5" x14ac:dyDescent="0.15">
      <c r="A3353" s="1">
        <v>-6.9449437919267665E-2</v>
      </c>
      <c r="B3353" s="1">
        <v>-1.7807891187538609E-7</v>
      </c>
      <c r="C3353" s="1">
        <v>1457.34028416464</v>
      </c>
      <c r="D3353" s="1">
        <v>179.57768785574299</v>
      </c>
      <c r="E3353" s="1">
        <v>1340.7999999999499</v>
      </c>
    </row>
    <row r="3354" spans="1:5" x14ac:dyDescent="0.15">
      <c r="A3354" s="1">
        <v>-9.0098486197481675E-2</v>
      </c>
      <c r="B3354" s="1">
        <v>-1.6447365575451759E-7</v>
      </c>
      <c r="C3354" s="1">
        <v>692.79524021932502</v>
      </c>
      <c r="D3354" s="1">
        <v>179.57768785574299</v>
      </c>
      <c r="E3354" s="1">
        <v>1341.19999999995</v>
      </c>
    </row>
    <row r="3355" spans="1:5" x14ac:dyDescent="0.15">
      <c r="A3355" s="1">
        <v>-0.40743406995445414</v>
      </c>
      <c r="B3355" s="1">
        <v>-1.6262028341747059E-7</v>
      </c>
      <c r="C3355" s="1">
        <v>697.36225682088798</v>
      </c>
      <c r="D3355" s="1">
        <v>1645.03192692587</v>
      </c>
      <c r="E3355" s="1">
        <v>1341.5999999999499</v>
      </c>
    </row>
    <row r="3356" spans="1:5" x14ac:dyDescent="0.15">
      <c r="A3356" s="1">
        <v>-9.4678153408574828E-2</v>
      </c>
      <c r="B3356" s="1">
        <v>-1.5160163578793309E-7</v>
      </c>
      <c r="C3356" s="1">
        <v>343.08100682088798</v>
      </c>
      <c r="D3356" s="1">
        <v>110.141515548915</v>
      </c>
      <c r="E3356" s="1">
        <v>1341.99999999995</v>
      </c>
    </row>
    <row r="3357" spans="1:5" x14ac:dyDescent="0.15">
      <c r="A3357" s="1">
        <v>-0.1115608012609926</v>
      </c>
      <c r="B3357" s="1">
        <v>-1.1762288621905749E-7</v>
      </c>
      <c r="C3357" s="1">
        <v>-22.943895522862299</v>
      </c>
      <c r="D3357" s="1">
        <v>377.47968083211799</v>
      </c>
      <c r="E3357" s="1">
        <v>1342.3999999999501</v>
      </c>
    </row>
    <row r="3358" spans="1:5" x14ac:dyDescent="0.15">
      <c r="A3358" s="1">
        <v>-0.20802302327877792</v>
      </c>
      <c r="B3358" s="1">
        <v>-8.7524546571667941E-8</v>
      </c>
      <c r="C3358" s="1">
        <v>216.36219578573099</v>
      </c>
      <c r="D3358" s="1">
        <v>1224.29230290243</v>
      </c>
      <c r="E3358" s="1">
        <v>1342.7999999999499</v>
      </c>
    </row>
    <row r="3359" spans="1:5" x14ac:dyDescent="0.15">
      <c r="A3359" s="1">
        <v>-0.42924809558167715</v>
      </c>
      <c r="B3359" s="1">
        <v>-7.6569998959886161E-8</v>
      </c>
      <c r="C3359" s="1">
        <v>390.20783787557502</v>
      </c>
      <c r="D3359" s="1">
        <v>1248.3117731172699</v>
      </c>
      <c r="E3359" s="1">
        <v>1343.19999999995</v>
      </c>
    </row>
    <row r="3360" spans="1:5" x14ac:dyDescent="0.15">
      <c r="A3360" s="1">
        <v>-0.29226630494716327</v>
      </c>
      <c r="B3360" s="1">
        <v>-7.7602351163248089E-8</v>
      </c>
      <c r="C3360" s="1">
        <v>731.72541600057502</v>
      </c>
      <c r="D3360" s="1">
        <v>2240.17584782431</v>
      </c>
      <c r="E3360" s="1">
        <v>1343.5999999999499</v>
      </c>
    </row>
    <row r="3361" spans="1:5" x14ac:dyDescent="0.15">
      <c r="A3361" s="1">
        <v>-0.34099228487341732</v>
      </c>
      <c r="B3361" s="1">
        <v>-7.9308446100994453E-8</v>
      </c>
      <c r="C3361" s="1">
        <v>787.69746189901298</v>
      </c>
      <c r="D3361" s="1">
        <v>1667.39948063681</v>
      </c>
      <c r="E3361" s="1">
        <v>1343.99999999995</v>
      </c>
    </row>
    <row r="3362" spans="1:5" x14ac:dyDescent="0.15">
      <c r="A3362" s="1">
        <v>-0.23844736120692384</v>
      </c>
      <c r="B3362" s="1">
        <v>-7.9863764724245063E-8</v>
      </c>
      <c r="C3362" s="1">
        <v>813.98969822713798</v>
      </c>
      <c r="D3362" s="1">
        <v>1140.7255914766499</v>
      </c>
      <c r="E3362" s="1">
        <v>1344.3999999999501</v>
      </c>
    </row>
    <row r="3363" spans="1:5" x14ac:dyDescent="0.15">
      <c r="A3363" s="1">
        <v>-0.34903175929132951</v>
      </c>
      <c r="B3363" s="1">
        <v>-8.8265161561385702E-8</v>
      </c>
      <c r="C3363" s="1">
        <v>257.555677231044</v>
      </c>
      <c r="D3363" s="1">
        <v>1302.15021305868</v>
      </c>
      <c r="E3363" s="1">
        <v>1344.7999999999499</v>
      </c>
    </row>
    <row r="3364" spans="1:5" x14ac:dyDescent="0.15">
      <c r="A3364" s="1">
        <v>-0.22600117608512266</v>
      </c>
      <c r="B3364" s="1">
        <v>-1.0486334554934656E-7</v>
      </c>
      <c r="C3364" s="1">
        <v>421.92573338338798</v>
      </c>
      <c r="D3364" s="1">
        <v>1024.52374821493</v>
      </c>
      <c r="E3364" s="1">
        <v>1345.19999999995</v>
      </c>
    </row>
    <row r="3365" spans="1:5" x14ac:dyDescent="0.15">
      <c r="A3365" s="1">
        <v>-6.6040151976253958E-2</v>
      </c>
      <c r="B3365" s="1">
        <v>-1.2992975876079882E-7</v>
      </c>
      <c r="C3365" s="1">
        <v>728.12104588338798</v>
      </c>
      <c r="D3365" s="1">
        <v>822.30682926961799</v>
      </c>
      <c r="E3365" s="1">
        <v>1345.5999999999499</v>
      </c>
    </row>
    <row r="3366" spans="1:5" x14ac:dyDescent="0.15">
      <c r="A3366" s="1">
        <v>-0.1475877630178371</v>
      </c>
      <c r="B3366" s="1">
        <v>-1.5825744801897856E-7</v>
      </c>
      <c r="C3366" s="1">
        <v>442.57710057088798</v>
      </c>
      <c r="D3366" s="1">
        <v>821.10455876180595</v>
      </c>
      <c r="E3366" s="1">
        <v>1345.99999999995</v>
      </c>
    </row>
    <row r="3367" spans="1:5" x14ac:dyDescent="0.15">
      <c r="A3367" s="1">
        <v>-4.1608401094376531E-2</v>
      </c>
      <c r="B3367" s="1">
        <v>-1.8122002456702584E-7</v>
      </c>
      <c r="C3367" s="1">
        <v>988.72114353963798</v>
      </c>
      <c r="D3367" s="1">
        <v>975.09528141805595</v>
      </c>
      <c r="E3367" s="1">
        <v>1346.3999999999501</v>
      </c>
    </row>
    <row r="3368" spans="1:5" x14ac:dyDescent="0.15">
      <c r="A3368" s="1">
        <v>-0.42703296823931242</v>
      </c>
      <c r="B3368" s="1">
        <v>-1.9380599953676912E-7</v>
      </c>
      <c r="C3368" s="1">
        <v>181.7403085787</v>
      </c>
      <c r="D3368" s="1">
        <v>-249.47867793252999</v>
      </c>
      <c r="E3368" s="1">
        <v>1346.7999999999499</v>
      </c>
    </row>
    <row r="3369" spans="1:5" x14ac:dyDescent="0.15">
      <c r="A3369" s="1">
        <v>5.7022422492617623E-2</v>
      </c>
      <c r="B3369" s="1">
        <v>-2.0163064666474362E-7</v>
      </c>
      <c r="C3369" s="1">
        <v>547.52949314901298</v>
      </c>
      <c r="D3369" s="1">
        <v>1259.25055485556</v>
      </c>
      <c r="E3369" s="1">
        <v>1347.19999999995</v>
      </c>
    </row>
    <row r="3370" spans="1:5" x14ac:dyDescent="0.15">
      <c r="A3370" s="1">
        <v>-0.58602028315973886</v>
      </c>
      <c r="B3370" s="1">
        <v>-2.0724792203948294E-7</v>
      </c>
      <c r="C3370" s="1">
        <v>416.64448338338798</v>
      </c>
      <c r="D3370" s="1">
        <v>1070.28510075399</v>
      </c>
      <c r="E3370" s="1">
        <v>1347.5999999999499</v>
      </c>
    </row>
    <row r="3371" spans="1:5" x14ac:dyDescent="0.15">
      <c r="A3371" s="1">
        <v>-0.19959653705347874</v>
      </c>
      <c r="B3371" s="1">
        <v>-2.080850879010571E-7</v>
      </c>
      <c r="C3371" s="1">
        <v>518.27583103963798</v>
      </c>
      <c r="D3371" s="1">
        <v>1165.70331364462</v>
      </c>
      <c r="E3371" s="1">
        <v>1347.99999999995</v>
      </c>
    </row>
    <row r="3372" spans="1:5" x14ac:dyDescent="0.15">
      <c r="A3372" s="1">
        <v>9.3967883466683E-2</v>
      </c>
      <c r="B3372" s="1">
        <v>-2.0207710390580019E-7</v>
      </c>
      <c r="C3372" s="1">
        <v>260.022718246669</v>
      </c>
      <c r="D3372" s="1">
        <v>60.292852218836998</v>
      </c>
      <c r="E3372" s="1">
        <v>1348.3999999999501</v>
      </c>
    </row>
    <row r="3373" spans="1:5" x14ac:dyDescent="0.15">
      <c r="A3373" s="1">
        <v>0.19515294120628285</v>
      </c>
      <c r="B3373" s="1">
        <v>-1.9171358303828773E-7</v>
      </c>
      <c r="C3373" s="1">
        <v>378.67475682088798</v>
      </c>
      <c r="D3373" s="1">
        <v>213.28989201375899</v>
      </c>
      <c r="E3373" s="1">
        <v>1348.7999999999499</v>
      </c>
    </row>
    <row r="3374" spans="1:5" x14ac:dyDescent="0.15">
      <c r="A3374" s="1">
        <v>-0.47005807695705931</v>
      </c>
      <c r="B3374" s="1">
        <v>-1.816802619241145E-7</v>
      </c>
      <c r="C3374" s="1">
        <v>496.81361180135599</v>
      </c>
      <c r="D3374" s="1">
        <v>942.92938786336799</v>
      </c>
      <c r="E3374" s="1">
        <v>1349.19999999995</v>
      </c>
    </row>
    <row r="3375" spans="1:5" x14ac:dyDescent="0.15">
      <c r="A3375" s="1">
        <v>-0.38713313881716976</v>
      </c>
      <c r="B3375" s="1">
        <v>-1.7357774974351449E-7</v>
      </c>
      <c r="C3375" s="1">
        <v>594.87116795370002</v>
      </c>
      <c r="D3375" s="1">
        <v>1075.13849430868</v>
      </c>
      <c r="E3375" s="1">
        <v>1349.5999999999499</v>
      </c>
    </row>
    <row r="3376" spans="1:5" x14ac:dyDescent="0.15">
      <c r="A3376" s="1">
        <v>-0.26883754241929397</v>
      </c>
      <c r="B3376" s="1">
        <v>-1.6814323098374876E-7</v>
      </c>
      <c r="C3376" s="1">
        <v>423.44691258260599</v>
      </c>
      <c r="D3376" s="1">
        <v>1609.84686833212</v>
      </c>
      <c r="E3376" s="1">
        <v>1349.99999999995</v>
      </c>
    </row>
    <row r="3377" spans="1:5" x14ac:dyDescent="0.15">
      <c r="A3377" s="1">
        <v>-1.4330523614644326E-2</v>
      </c>
      <c r="B3377" s="1">
        <v>-1.704658850909253E-7</v>
      </c>
      <c r="C3377" s="1">
        <v>826.49384861776298</v>
      </c>
      <c r="D3377" s="1">
        <v>1112.96686344931</v>
      </c>
      <c r="E3377" s="1">
        <v>1350.3999999999501</v>
      </c>
    </row>
    <row r="3378" spans="1:5" x14ac:dyDescent="0.15">
      <c r="A3378" s="1">
        <v>8.4368586560737258E-2</v>
      </c>
      <c r="B3378" s="1">
        <v>-1.8105192416829511E-7</v>
      </c>
      <c r="C3378" s="1">
        <v>572.37287693807502</v>
      </c>
      <c r="D3378" s="1">
        <v>451.750066574306</v>
      </c>
      <c r="E3378" s="1">
        <v>1350.7999999999499</v>
      </c>
    </row>
    <row r="3379" spans="1:5" x14ac:dyDescent="0.15">
      <c r="A3379" s="1">
        <v>-0.23276325528023639</v>
      </c>
      <c r="B3379" s="1">
        <v>-1.9773012936433275E-7</v>
      </c>
      <c r="C3379" s="1">
        <v>763.91645603963798</v>
      </c>
      <c r="D3379" s="1">
        <v>324.429021652431</v>
      </c>
      <c r="E3379" s="1">
        <v>1351.19999999995</v>
      </c>
    </row>
    <row r="3380" spans="1:5" x14ac:dyDescent="0.15">
      <c r="A3380" s="1">
        <v>-0.25041286713868877</v>
      </c>
      <c r="B3380" s="1">
        <v>-2.1636049386125506E-7</v>
      </c>
      <c r="C3380" s="1">
        <v>684.83588963338798</v>
      </c>
      <c r="D3380" s="1">
        <v>291.527410324306</v>
      </c>
      <c r="E3380" s="1">
        <v>1351.5999999999499</v>
      </c>
    </row>
    <row r="3381" spans="1:5" x14ac:dyDescent="0.15">
      <c r="A3381" s="1">
        <v>5.0484872348605707E-2</v>
      </c>
      <c r="B3381" s="1">
        <v>-2.32479921567046E-7</v>
      </c>
      <c r="C3381" s="1">
        <v>759.51948338338798</v>
      </c>
      <c r="D3381" s="1">
        <v>201.093480880946</v>
      </c>
      <c r="E3381" s="1">
        <v>1351.99999999995</v>
      </c>
    </row>
    <row r="3382" spans="1:5" x14ac:dyDescent="0.15">
      <c r="A3382" s="1">
        <v>-6.1978220631344234E-2</v>
      </c>
      <c r="B3382" s="1">
        <v>-2.4555623071333977E-7</v>
      </c>
      <c r="C3382" s="1">
        <v>1015.96333103964</v>
      </c>
      <c r="D3382" s="1">
        <v>712.87470036336799</v>
      </c>
      <c r="E3382" s="1">
        <v>1352.3999999999501</v>
      </c>
    </row>
    <row r="3383" spans="1:5" x14ac:dyDescent="0.15">
      <c r="A3383" s="1">
        <v>7.282711885079779E-2</v>
      </c>
      <c r="B3383" s="1">
        <v>-2.5654409740178265E-7</v>
      </c>
      <c r="C3383" s="1">
        <v>489.05775242635599</v>
      </c>
      <c r="D3383" s="1">
        <v>597.37799626180595</v>
      </c>
      <c r="E3383" s="1">
        <v>1352.7999999999499</v>
      </c>
    </row>
    <row r="3384" spans="1:5" x14ac:dyDescent="0.15">
      <c r="A3384" s="1">
        <v>-0.40146520872585795</v>
      </c>
      <c r="B3384" s="1">
        <v>-2.6603328654331575E-7</v>
      </c>
      <c r="C3384" s="1">
        <v>653.87531834432502</v>
      </c>
      <c r="D3384" s="1">
        <v>625.53259831258697</v>
      </c>
      <c r="E3384" s="1">
        <v>1353.19999999995</v>
      </c>
    </row>
    <row r="3385" spans="1:5" x14ac:dyDescent="0.15">
      <c r="A3385" s="1">
        <v>-0.37110960375850072</v>
      </c>
      <c r="B3385" s="1">
        <v>-2.7444904845997564E-7</v>
      </c>
      <c r="C3385" s="1">
        <v>130.90778904745</v>
      </c>
      <c r="D3385" s="1">
        <v>154.170720871181</v>
      </c>
      <c r="E3385" s="1">
        <v>1353.5999999999499</v>
      </c>
    </row>
    <row r="3386" spans="1:5" x14ac:dyDescent="0.15">
      <c r="A3386" s="1">
        <v>3.036494323158128E-2</v>
      </c>
      <c r="B3386" s="1">
        <v>-2.8173349896495344E-7</v>
      </c>
      <c r="C3386" s="1">
        <v>462.37141209432502</v>
      </c>
      <c r="D3386" s="1">
        <v>275.397527511806</v>
      </c>
      <c r="E3386" s="1">
        <v>1353.99999999995</v>
      </c>
    </row>
    <row r="3387" spans="1:5" x14ac:dyDescent="0.15">
      <c r="A3387" s="1">
        <v>2.7298868360536348E-2</v>
      </c>
      <c r="B3387" s="1">
        <v>-2.8775299257646656E-7</v>
      </c>
      <c r="C3387" s="1">
        <v>220.501294906825</v>
      </c>
      <c r="D3387" s="1">
        <v>521.37720280477504</v>
      </c>
      <c r="E3387" s="1">
        <v>1354.3999999999501</v>
      </c>
    </row>
    <row r="3388" spans="1:5" x14ac:dyDescent="0.15">
      <c r="A3388" s="1">
        <v>-0.30645505079791674</v>
      </c>
      <c r="B3388" s="1">
        <v>-2.9128546356425467E-7</v>
      </c>
      <c r="C3388" s="1">
        <v>155.469251449794</v>
      </c>
      <c r="D3388" s="1">
        <v>199.524785812587</v>
      </c>
      <c r="E3388" s="1">
        <v>1354.7999999999499</v>
      </c>
    </row>
    <row r="3389" spans="1:5" x14ac:dyDescent="0.15">
      <c r="A3389" s="1">
        <v>-0.54578145234070086</v>
      </c>
      <c r="B3389" s="1">
        <v>-2.939306048527986E-7</v>
      </c>
      <c r="C3389" s="1">
        <v>330.61341648885599</v>
      </c>
      <c r="D3389" s="1">
        <v>15.5666101534073</v>
      </c>
      <c r="E3389" s="1">
        <v>1355.19999999995</v>
      </c>
    </row>
    <row r="3390" spans="1:5" x14ac:dyDescent="0.15">
      <c r="A3390" s="1">
        <v>-0.19503309950471698</v>
      </c>
      <c r="B3390" s="1">
        <v>-2.9738025675716991E-7</v>
      </c>
      <c r="C3390" s="1">
        <v>47.463849838465798</v>
      </c>
      <c r="D3390" s="1">
        <v>350.89746647664902</v>
      </c>
      <c r="E3390" s="1">
        <v>1355.5999999999499</v>
      </c>
    </row>
    <row r="3391" spans="1:5" x14ac:dyDescent="0.15">
      <c r="A3391" s="1">
        <v>-0.15748876017851915</v>
      </c>
      <c r="B3391" s="1">
        <v>-3.0139824952008944E-7</v>
      </c>
      <c r="C3391" s="1">
        <v>563.31757908651298</v>
      </c>
      <c r="D3391" s="1">
        <v>-173.20376032999101</v>
      </c>
      <c r="E3391" s="1">
        <v>1355.99999999995</v>
      </c>
    </row>
    <row r="3392" spans="1:5" x14ac:dyDescent="0.15">
      <c r="A3392" s="1">
        <v>-2.0131677571377855E-2</v>
      </c>
      <c r="B3392" s="1">
        <v>-2.9980237865011845E-7</v>
      </c>
      <c r="C3392" s="1">
        <v>364.77900486776298</v>
      </c>
      <c r="D3392" s="1">
        <v>-111.325662795811</v>
      </c>
      <c r="E3392" s="1">
        <v>1356.3999999999501</v>
      </c>
    </row>
    <row r="3393" spans="1:5" x14ac:dyDescent="0.15">
      <c r="A3393" s="1">
        <v>-0.29834645751166461</v>
      </c>
      <c r="B3393" s="1">
        <v>-2.8200755597459144E-7</v>
      </c>
      <c r="C3393" s="1">
        <v>411.38953953573099</v>
      </c>
      <c r="D3393" s="1">
        <v>339.96094303914902</v>
      </c>
      <c r="E3393" s="1">
        <v>1356.7999999999499</v>
      </c>
    </row>
    <row r="3394" spans="1:5" x14ac:dyDescent="0.15">
      <c r="A3394" s="1">
        <v>0.2477514919784029</v>
      </c>
      <c r="B3394" s="1">
        <v>-2.554359254078271E-7</v>
      </c>
      <c r="C3394" s="1">
        <v>335.45783787557502</v>
      </c>
      <c r="D3394" s="1">
        <v>381.95908146688402</v>
      </c>
      <c r="E3394" s="1">
        <v>1357.19999999995</v>
      </c>
    </row>
    <row r="3395" spans="1:5" x14ac:dyDescent="0.15">
      <c r="A3395" s="1">
        <v>0.1761778916503402</v>
      </c>
      <c r="B3395" s="1">
        <v>-2.3510926801221531E-7</v>
      </c>
      <c r="C3395" s="1">
        <v>616.02546482870002</v>
      </c>
      <c r="D3395" s="1">
        <v>543.76685124227504</v>
      </c>
      <c r="E3395" s="1">
        <v>1357.5999999999499</v>
      </c>
    </row>
    <row r="3396" spans="1:5" x14ac:dyDescent="0.15">
      <c r="A3396" s="1">
        <v>0.16138707475164343</v>
      </c>
      <c r="B3396" s="1">
        <v>-2.270358734910681E-7</v>
      </c>
      <c r="C3396" s="1">
        <v>277.21552830526298</v>
      </c>
      <c r="D3396" s="1">
        <v>-70.204141799717704</v>
      </c>
      <c r="E3396" s="1">
        <v>1357.99999999995</v>
      </c>
    </row>
    <row r="3397" spans="1:5" x14ac:dyDescent="0.15">
      <c r="A3397" s="1">
        <v>0.25786945562914804</v>
      </c>
      <c r="B3397" s="1">
        <v>-2.3011146542804451E-7</v>
      </c>
      <c r="C3397" s="1">
        <v>313.71601658651298</v>
      </c>
      <c r="D3397" s="1">
        <v>438.62561589071203</v>
      </c>
      <c r="E3397" s="1">
        <v>1358.3999999999501</v>
      </c>
    </row>
    <row r="3398" spans="1:5" x14ac:dyDescent="0.15">
      <c r="A3398" s="1">
        <v>-0.50487169368899842</v>
      </c>
      <c r="B3398" s="1">
        <v>-2.4103810993729729E-7</v>
      </c>
      <c r="C3398" s="1">
        <v>-91.907488052159195</v>
      </c>
      <c r="D3398" s="1">
        <v>111.554265793056</v>
      </c>
      <c r="E3398" s="1">
        <v>1358.7999999999499</v>
      </c>
    </row>
    <row r="3399" spans="1:5" x14ac:dyDescent="0.15">
      <c r="A3399" s="1">
        <v>-0.45111789262447127</v>
      </c>
      <c r="B3399" s="1">
        <v>-2.5428361360809342E-7</v>
      </c>
      <c r="C3399" s="1">
        <v>-28.577013198643598</v>
      </c>
      <c r="D3399" s="1">
        <v>50.966253097743198</v>
      </c>
      <c r="E3399" s="1">
        <v>1359.19999999995</v>
      </c>
    </row>
    <row r="3400" spans="1:5" x14ac:dyDescent="0.15">
      <c r="A3400" s="1">
        <v>-2.6683044911061833E-2</v>
      </c>
      <c r="B3400" s="1">
        <v>-2.665713914481015E-7</v>
      </c>
      <c r="C3400" s="1">
        <v>-26.866106216221699</v>
      </c>
      <c r="D3400" s="1">
        <v>52.836004074305698</v>
      </c>
      <c r="E3400" s="1">
        <v>1359.5999999999499</v>
      </c>
    </row>
    <row r="3401" spans="1:5" x14ac:dyDescent="0.15">
      <c r="A3401" s="1">
        <v>-0.13644151536886634</v>
      </c>
      <c r="B3401" s="1">
        <v>-2.7709139216020524E-7</v>
      </c>
      <c r="C3401" s="1">
        <v>81.023755844325194</v>
      </c>
      <c r="D3401" s="1">
        <v>-105.918939773351</v>
      </c>
      <c r="E3401" s="1">
        <v>1359.99999999995</v>
      </c>
    </row>
    <row r="3402" spans="1:5" x14ac:dyDescent="0.15">
      <c r="A3402" s="1">
        <v>0.16519624701499586</v>
      </c>
      <c r="B3402" s="1">
        <v>-2.8598248788206231E-7</v>
      </c>
      <c r="C3402" s="1">
        <v>-201.51133937051901</v>
      </c>
      <c r="D3402" s="1">
        <v>-125.49028987100699</v>
      </c>
      <c r="E3402" s="1">
        <v>1360.3999999999501</v>
      </c>
    </row>
    <row r="3403" spans="1:5" x14ac:dyDescent="0.15">
      <c r="A3403" s="1">
        <v>0.16183684747035082</v>
      </c>
      <c r="B3403" s="1">
        <v>-2.929209809705859E-7</v>
      </c>
      <c r="C3403" s="1">
        <v>54.715223129481402</v>
      </c>
      <c r="D3403" s="1">
        <v>-295.95676631143601</v>
      </c>
      <c r="E3403" s="1">
        <v>1360.7999999999499</v>
      </c>
    </row>
    <row r="3404" spans="1:5" x14ac:dyDescent="0.15">
      <c r="A3404" s="1">
        <v>-8.5359920643060916E-2</v>
      </c>
      <c r="B3404" s="1">
        <v>-2.9874109881667274E-7</v>
      </c>
      <c r="C3404" s="1">
        <v>121.7393320162</v>
      </c>
      <c r="D3404" s="1">
        <v>-98.9070531766708</v>
      </c>
      <c r="E3404" s="1">
        <v>1361.19999999995</v>
      </c>
    </row>
    <row r="3405" spans="1:5" x14ac:dyDescent="0.15">
      <c r="A3405" s="1">
        <v>-0.11123522206601427</v>
      </c>
      <c r="B3405" s="1">
        <v>-3.0426365207645188E-7</v>
      </c>
      <c r="C3405" s="1">
        <v>240.01435643026301</v>
      </c>
      <c r="D3405" s="1">
        <v>-305.114526931554</v>
      </c>
      <c r="E3405" s="1">
        <v>1361.5999999999499</v>
      </c>
    </row>
    <row r="3406" spans="1:5" x14ac:dyDescent="0.15">
      <c r="A3406" s="1">
        <v>-0.15132063195633277</v>
      </c>
      <c r="B3406" s="1">
        <v>-3.0898931002395187E-7</v>
      </c>
      <c r="C3406" s="1">
        <v>279.62336521932502</v>
      </c>
      <c r="D3406" s="1">
        <v>3.3779352266494702</v>
      </c>
      <c r="E3406" s="1">
        <v>1361.99999999995</v>
      </c>
    </row>
    <row r="3407" spans="1:5" x14ac:dyDescent="0.15">
      <c r="A3407" s="1">
        <v>-0.43013540758266983</v>
      </c>
      <c r="B3407" s="1">
        <v>-3.1275384753590067E-7</v>
      </c>
      <c r="C3407" s="1">
        <v>-36.095781509190402</v>
      </c>
      <c r="D3407" s="1">
        <v>-223.191110793858</v>
      </c>
      <c r="E3407" s="1">
        <v>1362.3999999999501</v>
      </c>
    </row>
    <row r="3408" spans="1:5" x14ac:dyDescent="0.15">
      <c r="A3408" s="1">
        <v>-0.52979347889669992</v>
      </c>
      <c r="B3408" s="1">
        <v>-3.1680601794875217E-7</v>
      </c>
      <c r="C3408" s="1">
        <v>62.307081039637701</v>
      </c>
      <c r="D3408" s="1">
        <v>-254.764597121983</v>
      </c>
      <c r="E3408" s="1">
        <v>1362.7999999999499</v>
      </c>
    </row>
    <row r="3409" spans="1:5" x14ac:dyDescent="0.15">
      <c r="A3409" s="1">
        <v>-0.33505835452483806</v>
      </c>
      <c r="B3409" s="1">
        <v>-3.0166134837011484E-7</v>
      </c>
      <c r="C3409" s="1">
        <v>387.85786228963798</v>
      </c>
      <c r="D3409" s="1">
        <v>-223.13793391397601</v>
      </c>
      <c r="E3409" s="1">
        <v>1363.19999999995</v>
      </c>
    </row>
    <row r="3410" spans="1:5" x14ac:dyDescent="0.15">
      <c r="A3410" s="1">
        <v>4.5103727992794988E-2</v>
      </c>
      <c r="B3410" s="1">
        <v>-2.9298726023167361E-7</v>
      </c>
      <c r="C3410" s="1">
        <v>80.072095688075194</v>
      </c>
      <c r="D3410" s="1">
        <v>307.208562668056</v>
      </c>
      <c r="E3410" s="1">
        <v>1363.5999999999499</v>
      </c>
    </row>
    <row r="3411" spans="1:5" x14ac:dyDescent="0.15">
      <c r="A3411" s="1">
        <v>8.7359607378152349E-2</v>
      </c>
      <c r="B3411" s="1">
        <v>-2.8986177288012303E-7</v>
      </c>
      <c r="C3411" s="1">
        <v>665.74458103963798</v>
      </c>
      <c r="D3411" s="1">
        <v>644.98486882040004</v>
      </c>
      <c r="E3411" s="1">
        <v>1363.99999999995</v>
      </c>
    </row>
    <row r="3412" spans="1:5" x14ac:dyDescent="0.15">
      <c r="A3412" s="1">
        <v>0.13443038021895498</v>
      </c>
      <c r="B3412" s="1">
        <v>-2.9973627465667811E-7</v>
      </c>
      <c r="C3412" s="1">
        <v>1571.31233006308</v>
      </c>
      <c r="D3412" s="1">
        <v>715.13825016805595</v>
      </c>
      <c r="E3412" s="1">
        <v>1364.3999999999501</v>
      </c>
    </row>
    <row r="3413" spans="1:5" x14ac:dyDescent="0.15">
      <c r="A3413" s="1">
        <v>-0.37574600770301375</v>
      </c>
      <c r="B3413" s="1">
        <v>-3.082556918313537E-7</v>
      </c>
      <c r="C3413" s="1">
        <v>323.61247588923601</v>
      </c>
      <c r="D3413" s="1">
        <v>-131.34877986124101</v>
      </c>
      <c r="E3413" s="1">
        <v>1364.7999999999499</v>
      </c>
    </row>
    <row r="3414" spans="1:5" x14ac:dyDescent="0.15">
      <c r="A3414" s="1">
        <v>3.9913191151822944E-3</v>
      </c>
      <c r="B3414" s="1">
        <v>-3.1501032609648778E-7</v>
      </c>
      <c r="C3414" s="1">
        <v>323.61247588923601</v>
      </c>
      <c r="D3414" s="1">
        <v>189.835515793056</v>
      </c>
      <c r="E3414" s="1">
        <v>1365.19999999995</v>
      </c>
    </row>
    <row r="3415" spans="1:5" x14ac:dyDescent="0.15">
      <c r="A3415" s="1">
        <v>0.38859558444463888</v>
      </c>
      <c r="B3415" s="1">
        <v>-3.1739876749660091E-7</v>
      </c>
      <c r="C3415" s="1">
        <v>1242.72114353964</v>
      </c>
      <c r="D3415" s="1">
        <v>660.12024479696197</v>
      </c>
      <c r="E3415" s="1">
        <v>1365.5999999999499</v>
      </c>
    </row>
    <row r="3416" spans="1:5" x14ac:dyDescent="0.15">
      <c r="A3416" s="1">
        <v>0.2194325176903113</v>
      </c>
      <c r="B3416" s="1">
        <v>-3.198273323790513E-7</v>
      </c>
      <c r="C3416" s="1">
        <v>1246.53388768026</v>
      </c>
      <c r="D3416" s="1">
        <v>446.721257980556</v>
      </c>
      <c r="E3416" s="1">
        <v>1365.99999999995</v>
      </c>
    </row>
    <row r="3417" spans="1:5" x14ac:dyDescent="0.15">
      <c r="A3417" s="1">
        <v>0.31811983885251477</v>
      </c>
      <c r="B3417" s="1">
        <v>-3.2165924099731743E-7</v>
      </c>
      <c r="C3417" s="1">
        <v>926.76167088338798</v>
      </c>
      <c r="D3417" s="1">
        <v>200.50366764852399</v>
      </c>
      <c r="E3417" s="1">
        <v>1366.3999999999501</v>
      </c>
    </row>
    <row r="3418" spans="1:5" x14ac:dyDescent="0.15">
      <c r="A3418" s="1">
        <v>-4.465034332926094E-2</v>
      </c>
      <c r="B3418" s="1">
        <v>-3.243550813221509E-7</v>
      </c>
      <c r="C3418" s="1">
        <v>660.71919041463798</v>
      </c>
      <c r="D3418" s="1">
        <v>220.983953293056</v>
      </c>
      <c r="E3418" s="1">
        <v>1366.7999999999499</v>
      </c>
    </row>
    <row r="3419" spans="1:5" x14ac:dyDescent="0.15">
      <c r="A3419" s="1">
        <v>0.15902090798657292</v>
      </c>
      <c r="B3419" s="1">
        <v>-3.279226832136561E-7</v>
      </c>
      <c r="C3419" s="1">
        <v>476.807874496669</v>
      </c>
      <c r="D3419" s="1">
        <v>-291.13848323038201</v>
      </c>
      <c r="E3419" s="1">
        <v>1367.19999999995</v>
      </c>
    </row>
    <row r="3420" spans="1:5" x14ac:dyDescent="0.15">
      <c r="A3420" s="1">
        <v>-0.14132189671726186</v>
      </c>
      <c r="B3420" s="1">
        <v>-3.3154491923802919E-7</v>
      </c>
      <c r="C3420" s="1">
        <v>207.46052342245</v>
      </c>
      <c r="D3420" s="1">
        <v>242.61298161336799</v>
      </c>
      <c r="E3420" s="1">
        <v>1367.5999999999499</v>
      </c>
    </row>
    <row r="3421" spans="1:5" x14ac:dyDescent="0.15">
      <c r="A3421" s="1">
        <v>-0.34159309245869635</v>
      </c>
      <c r="B3421" s="1">
        <v>-3.3531949725767112E-7</v>
      </c>
      <c r="C3421" s="1">
        <v>399.16853123495002</v>
      </c>
      <c r="D3421" s="1">
        <v>375.71890812703998</v>
      </c>
      <c r="E3421" s="1">
        <v>1367.99999999995</v>
      </c>
    </row>
    <row r="3422" spans="1:5" x14ac:dyDescent="0.15">
      <c r="A3422" s="1">
        <v>-0.29782893615399347</v>
      </c>
      <c r="B3422" s="1">
        <v>-3.3843160786884225E-7</v>
      </c>
      <c r="C3422" s="1">
        <v>200.61152439901301</v>
      </c>
      <c r="D3422" s="1">
        <v>-197.99299067667101</v>
      </c>
      <c r="E3422" s="1">
        <v>1368.3999999999501</v>
      </c>
    </row>
    <row r="3423" spans="1:5" x14ac:dyDescent="0.15">
      <c r="A3423" s="1">
        <v>-0.40562462891109791</v>
      </c>
      <c r="B3423" s="1">
        <v>-3.3981213771733483E-7</v>
      </c>
      <c r="C3423" s="1">
        <v>-1.54759425333106</v>
      </c>
      <c r="D3423" s="1">
        <v>-108.031000320226</v>
      </c>
      <c r="E3423" s="1">
        <v>1368.7999999999499</v>
      </c>
    </row>
    <row r="3424" spans="1:5" x14ac:dyDescent="0.15">
      <c r="A3424" s="1">
        <v>6.0461390471703895E-2</v>
      </c>
      <c r="B3424" s="1">
        <v>-3.3411260510395592E-7</v>
      </c>
      <c r="C3424" s="1">
        <v>55.008619125575201</v>
      </c>
      <c r="D3424" s="1">
        <v>-236.600275222569</v>
      </c>
      <c r="E3424" s="1">
        <v>1369.19999999995</v>
      </c>
    </row>
    <row r="3425" spans="1:5" x14ac:dyDescent="0.15">
      <c r="A3425" s="1">
        <v>0.12444287733256137</v>
      </c>
      <c r="B3425" s="1">
        <v>-3.24178486389103E-7</v>
      </c>
      <c r="C3425" s="1">
        <v>317.06281834432502</v>
      </c>
      <c r="D3425" s="1">
        <v>17.065191086024502</v>
      </c>
      <c r="E3425" s="1">
        <v>1369.5999999999499</v>
      </c>
    </row>
    <row r="3426" spans="1:5" x14ac:dyDescent="0.15">
      <c r="A3426" s="1">
        <v>0.5276036628915336</v>
      </c>
      <c r="B3426" s="1">
        <v>-3.1709274538470748E-7</v>
      </c>
      <c r="C3426" s="1">
        <v>-72.473253433018598</v>
      </c>
      <c r="D3426" s="1">
        <v>555.21277409383697</v>
      </c>
      <c r="E3426" s="1">
        <v>1369.99999999995</v>
      </c>
    </row>
    <row r="3427" spans="1:5" x14ac:dyDescent="0.15">
      <c r="A3427" s="1">
        <v>0.36791274363020049</v>
      </c>
      <c r="B3427" s="1">
        <v>-3.1481049488814516E-7</v>
      </c>
      <c r="C3427" s="1">
        <v>-79.232408706456098</v>
      </c>
      <c r="D3427" s="1">
        <v>167.10028630086799</v>
      </c>
      <c r="E3427" s="1">
        <v>1370.3999999999501</v>
      </c>
    </row>
    <row r="3428" spans="1:5" x14ac:dyDescent="0.15">
      <c r="A3428" s="1">
        <v>-0.17973649617591297</v>
      </c>
      <c r="B3428" s="1">
        <v>-3.1545240719131449E-7</v>
      </c>
      <c r="C3428" s="1">
        <v>144.466138656825</v>
      </c>
      <c r="D3428" s="1">
        <v>-271.63082331827201</v>
      </c>
      <c r="E3428" s="1">
        <v>1370.7999999999499</v>
      </c>
    </row>
    <row r="3429" spans="1:5" x14ac:dyDescent="0.15">
      <c r="A3429" s="1">
        <v>-0.17056165434969556</v>
      </c>
      <c r="B3429" s="1">
        <v>-3.1261505449838514E-7</v>
      </c>
      <c r="C3429" s="1">
        <v>31.019697006434601</v>
      </c>
      <c r="D3429" s="1">
        <v>-18.822687331944302</v>
      </c>
      <c r="E3429" s="1">
        <v>1371.19999999995</v>
      </c>
    </row>
    <row r="3430" spans="1:5" x14ac:dyDescent="0.15">
      <c r="A3430" s="1">
        <v>-4.434860843748651E-2</v>
      </c>
      <c r="B3430" s="1">
        <v>-3.0233558274743707E-7</v>
      </c>
      <c r="C3430" s="1">
        <v>-160.310716811925</v>
      </c>
      <c r="D3430" s="1">
        <v>-228.358087722569</v>
      </c>
      <c r="E3430" s="1">
        <v>1371.5999999999499</v>
      </c>
    </row>
    <row r="3431" spans="1:5" x14ac:dyDescent="0.15">
      <c r="A3431" s="1">
        <v>-0.26193281259617868</v>
      </c>
      <c r="B3431" s="1">
        <v>-2.9738066680364312E-7</v>
      </c>
      <c r="C3431" s="1">
        <v>8.4231088716689406</v>
      </c>
      <c r="D3431" s="1">
        <v>-123.79200190714</v>
      </c>
      <c r="E3431" s="1">
        <v>1371.99999999995</v>
      </c>
    </row>
    <row r="3432" spans="1:5" x14ac:dyDescent="0.15">
      <c r="A3432" s="1">
        <v>-0.495044044592091</v>
      </c>
      <c r="B3432" s="1">
        <v>-3.0013169371204425E-7</v>
      </c>
      <c r="C3432" s="1">
        <v>65.802442367762694</v>
      </c>
      <c r="D3432" s="1">
        <v>137.892461593837</v>
      </c>
      <c r="E3432" s="1">
        <v>1372.3999999999501</v>
      </c>
    </row>
    <row r="3433" spans="1:5" x14ac:dyDescent="0.15">
      <c r="A3433" s="1">
        <v>0.26707465355072996</v>
      </c>
      <c r="B3433" s="1">
        <v>-3.0339186491168968E-7</v>
      </c>
      <c r="C3433" s="1">
        <v>-60.476488296299799</v>
      </c>
      <c r="D3433" s="1">
        <v>27.898382003993198</v>
      </c>
      <c r="E3433" s="1">
        <v>1372.7999999999499</v>
      </c>
    </row>
    <row r="3434" spans="1:5" x14ac:dyDescent="0.15">
      <c r="A3434" s="1">
        <v>0.56812724813346704</v>
      </c>
      <c r="B3434" s="1">
        <v>-3.069392636934196E-7</v>
      </c>
      <c r="C3434" s="1">
        <v>196.55634861776301</v>
      </c>
      <c r="D3434" s="1">
        <v>25.504430587977598</v>
      </c>
      <c r="E3434" s="1">
        <v>1373.19999999995</v>
      </c>
    </row>
    <row r="3435" spans="1:5" x14ac:dyDescent="0.15">
      <c r="A3435" s="1">
        <v>0.32296186388690001</v>
      </c>
      <c r="B3435" s="1">
        <v>-3.0960157636814823E-7</v>
      </c>
      <c r="C3435" s="1">
        <v>298.86042576620002</v>
      </c>
      <c r="D3435" s="1">
        <v>-145.67061824014701</v>
      </c>
      <c r="E3435" s="1">
        <v>1373.5999999999499</v>
      </c>
    </row>
    <row r="3436" spans="1:5" x14ac:dyDescent="0.15">
      <c r="A3436" s="1">
        <v>-0.42066539298814926</v>
      </c>
      <c r="B3436" s="1">
        <v>-3.0871680286678022E-7</v>
      </c>
      <c r="C3436" s="1">
        <v>239.25349217245</v>
      </c>
      <c r="D3436" s="1">
        <v>-50.525263015538002</v>
      </c>
      <c r="E3436" s="1">
        <v>1373.99999999995</v>
      </c>
    </row>
    <row r="3437" spans="1:5" x14ac:dyDescent="0.15">
      <c r="A3437" s="1">
        <v>-5.9446305092412173E-2</v>
      </c>
      <c r="B3437" s="1">
        <v>-2.9895032492296196E-7</v>
      </c>
      <c r="C3437" s="1">
        <v>464.68610935995002</v>
      </c>
      <c r="D3437" s="1">
        <v>29.752202804774502</v>
      </c>
      <c r="E3437" s="1">
        <v>1374.3999999999501</v>
      </c>
    </row>
    <row r="3438" spans="1:5" x14ac:dyDescent="0.15">
      <c r="A3438" s="1">
        <v>-0.25069303335844412</v>
      </c>
      <c r="B3438" s="1">
        <v>-2.8875777870986267E-7</v>
      </c>
      <c r="C3438" s="1">
        <v>-192.69877833536199</v>
      </c>
      <c r="D3438" s="1">
        <v>-109.439920608311</v>
      </c>
      <c r="E3438" s="1">
        <v>1374.7999999999499</v>
      </c>
    </row>
    <row r="3439" spans="1:5" x14ac:dyDescent="0.15">
      <c r="A3439" s="1">
        <v>0.17632868993603518</v>
      </c>
      <c r="B3439" s="1">
        <v>-2.8519887171445119E-7</v>
      </c>
      <c r="C3439" s="1">
        <v>310.307874496669</v>
      </c>
      <c r="D3439" s="1">
        <v>218.713506515712</v>
      </c>
      <c r="E3439" s="1">
        <v>1375.19999999995</v>
      </c>
    </row>
    <row r="3440" spans="1:5" x14ac:dyDescent="0.15">
      <c r="A3440" s="1">
        <v>-0.30914950496523291</v>
      </c>
      <c r="B3440" s="1">
        <v>-2.8774023610870214E-7</v>
      </c>
      <c r="C3440" s="1">
        <v>-15.6765005033311</v>
      </c>
      <c r="D3440" s="1">
        <v>41.363164718836998</v>
      </c>
      <c r="E3440" s="1">
        <v>1375.5999999999499</v>
      </c>
    </row>
    <row r="3441" spans="1:5" x14ac:dyDescent="0.15">
      <c r="A3441" s="1">
        <v>5.3852311976048534E-4</v>
      </c>
      <c r="B3441" s="1">
        <v>-2.9434321811355943E-7</v>
      </c>
      <c r="C3441" s="1">
        <v>204.69666844198099</v>
      </c>
      <c r="D3441" s="1">
        <v>373.64722233602402</v>
      </c>
      <c r="E3441" s="1">
        <v>1375.99999999995</v>
      </c>
    </row>
    <row r="3442" spans="1:5" x14ac:dyDescent="0.15">
      <c r="A3442" s="1">
        <v>5.4072184909871028E-2</v>
      </c>
      <c r="B3442" s="1">
        <v>-2.9853329976301021E-7</v>
      </c>
      <c r="C3442" s="1">
        <v>286.53846531698099</v>
      </c>
      <c r="D3442" s="1">
        <v>567.18012028524299</v>
      </c>
      <c r="E3442" s="1">
        <v>1376.3999999999501</v>
      </c>
    </row>
    <row r="3443" spans="1:5" x14ac:dyDescent="0.15">
      <c r="A3443" s="1">
        <v>-0.42152278001658511</v>
      </c>
      <c r="B3443" s="1">
        <v>-2.9097042105029714E-7</v>
      </c>
      <c r="C3443" s="1">
        <v>171.79389744588801</v>
      </c>
      <c r="D3443" s="1">
        <v>-163.59089106729601</v>
      </c>
      <c r="E3443" s="1">
        <v>1376.7999999999499</v>
      </c>
    </row>
    <row r="3444" spans="1:5" x14ac:dyDescent="0.15">
      <c r="A3444" s="1">
        <v>0.18922277449159347</v>
      </c>
      <c r="B3444" s="1">
        <v>-2.7777616309380545E-7</v>
      </c>
      <c r="C3444" s="1">
        <v>53.430005844325201</v>
      </c>
      <c r="D3444" s="1">
        <v>-129.106241409093</v>
      </c>
      <c r="E3444" s="1">
        <v>1377.19999999995</v>
      </c>
    </row>
    <row r="3445" spans="1:5" x14ac:dyDescent="0.15">
      <c r="A3445" s="1">
        <v>7.1707183163907062E-2</v>
      </c>
      <c r="B3445" s="1">
        <v>-2.6772849965802743E-7</v>
      </c>
      <c r="C3445" s="1">
        <v>-5.2838308255966799</v>
      </c>
      <c r="D3445" s="1">
        <v>165.23489933797799</v>
      </c>
      <c r="E3445" s="1">
        <v>1377.5999999999499</v>
      </c>
    </row>
    <row r="3446" spans="1:5" x14ac:dyDescent="0.15">
      <c r="A3446" s="1">
        <v>0.25886185853051907</v>
      </c>
      <c r="B3446" s="1">
        <v>-2.6322713830504923E-7</v>
      </c>
      <c r="C3446" s="1">
        <v>638.32246189901298</v>
      </c>
      <c r="D3446" s="1">
        <v>103.705388839931</v>
      </c>
      <c r="E3446" s="1">
        <v>1377.99999999995</v>
      </c>
    </row>
    <row r="3447" spans="1:5" x14ac:dyDescent="0.15">
      <c r="A3447" s="1">
        <v>0.19785343227125635</v>
      </c>
      <c r="B3447" s="1">
        <v>-2.6454146962134085E-7</v>
      </c>
      <c r="C3447" s="1">
        <v>327.01673680135599</v>
      </c>
      <c r="D3447" s="1">
        <v>8.1252496797744698</v>
      </c>
      <c r="E3447" s="1">
        <v>1378.3999999999501</v>
      </c>
    </row>
    <row r="3448" spans="1:5" x14ac:dyDescent="0.15">
      <c r="A3448" s="1">
        <v>-0.11886259920723502</v>
      </c>
      <c r="B3448" s="1">
        <v>-2.6975733388352997E-7</v>
      </c>
      <c r="C3448" s="1">
        <v>-22.478868667393598</v>
      </c>
      <c r="D3448" s="1">
        <v>64.144933517665095</v>
      </c>
      <c r="E3448" s="1">
        <v>1378.7999999999499</v>
      </c>
    </row>
    <row r="3449" spans="1:5" x14ac:dyDescent="0.15">
      <c r="A3449" s="1">
        <v>0.28739603912517525</v>
      </c>
      <c r="B3449" s="1">
        <v>-2.7362350127744229E-7</v>
      </c>
      <c r="C3449" s="1">
        <v>-21.723283950596699</v>
      </c>
      <c r="D3449" s="1">
        <v>-86.6100561063583</v>
      </c>
      <c r="E3449" s="1">
        <v>1379.19999999995</v>
      </c>
    </row>
    <row r="3450" spans="1:5" x14ac:dyDescent="0.15">
      <c r="A3450" s="1">
        <v>8.284553054390402E-3</v>
      </c>
      <c r="B3450" s="1">
        <v>-2.6984405217288786E-7</v>
      </c>
      <c r="C3450" s="1">
        <v>16.415967758387701</v>
      </c>
      <c r="D3450" s="1">
        <v>-187.231058303624</v>
      </c>
      <c r="E3450" s="1">
        <v>1379.5999999999499</v>
      </c>
    </row>
    <row r="3451" spans="1:5" x14ac:dyDescent="0.15">
      <c r="A3451" s="1">
        <v>-0.29161243219059424</v>
      </c>
      <c r="B3451" s="1">
        <v>-2.6478156585071302E-7</v>
      </c>
      <c r="C3451" s="1">
        <v>80.219007309168902</v>
      </c>
      <c r="D3451" s="1">
        <v>-1.7065679471786599</v>
      </c>
      <c r="E3451" s="1">
        <v>1379.99999999995</v>
      </c>
    </row>
    <row r="3452" spans="1:5" x14ac:dyDescent="0.15">
      <c r="A3452" s="1">
        <v>6.7440882782858702E-2</v>
      </c>
      <c r="B3452" s="1">
        <v>-2.65284097094995E-7</v>
      </c>
      <c r="C3452" s="1">
        <v>64.155469711512694</v>
      </c>
      <c r="D3452" s="1">
        <v>-62.769495193272398</v>
      </c>
      <c r="E3452" s="1">
        <v>1380.3999999999501</v>
      </c>
    </row>
    <row r="3453" spans="1:5" x14ac:dyDescent="0.15">
      <c r="A3453" s="1">
        <v>-0.33029644277030284</v>
      </c>
      <c r="B3453" s="1">
        <v>-2.708463457426823E-7</v>
      </c>
      <c r="C3453" s="1">
        <v>3.5159433443251902</v>
      </c>
      <c r="D3453" s="1">
        <v>19.2006738741104</v>
      </c>
      <c r="E3453" s="1">
        <v>1380.7999999999499</v>
      </c>
    </row>
    <row r="3454" spans="1:5" x14ac:dyDescent="0.15">
      <c r="A3454" s="1">
        <v>0.10578529088174976</v>
      </c>
      <c r="B3454" s="1">
        <v>-2.7957814440928151E-7</v>
      </c>
      <c r="C3454" s="1">
        <v>-41.002947036534202</v>
      </c>
      <c r="D3454" s="1">
        <v>135.27075749227399</v>
      </c>
      <c r="E3454" s="1">
        <v>1381.19999999995</v>
      </c>
    </row>
    <row r="3455" spans="1:5" x14ac:dyDescent="0.15">
      <c r="A3455" s="1">
        <v>0.1251137553104042</v>
      </c>
      <c r="B3455" s="1">
        <v>-2.8773340372146217E-7</v>
      </c>
      <c r="C3455" s="1">
        <v>-97.595628921299806</v>
      </c>
      <c r="D3455" s="1">
        <v>312.06494694539902</v>
      </c>
      <c r="E3455" s="1">
        <v>1381.5999999999499</v>
      </c>
    </row>
    <row r="3456" spans="1:5" x14ac:dyDescent="0.15">
      <c r="A3456" s="1">
        <v>0.10161396426751773</v>
      </c>
      <c r="B3456" s="1">
        <v>-2.9488761915511863E-7</v>
      </c>
      <c r="C3456" s="1">
        <v>156.74860935995</v>
      </c>
      <c r="D3456" s="1">
        <v>157.14844303914899</v>
      </c>
      <c r="E3456" s="1">
        <v>1381.99999999995</v>
      </c>
    </row>
    <row r="3457" spans="1:5" x14ac:dyDescent="0.15">
      <c r="A3457" s="1">
        <v>-0.1477933754713901</v>
      </c>
      <c r="B3457" s="1">
        <v>-3.0130711462303556E-7</v>
      </c>
      <c r="C3457" s="1">
        <v>113.05756932088801</v>
      </c>
      <c r="D3457" s="1">
        <v>0.18988591024321999</v>
      </c>
      <c r="E3457" s="1">
        <v>1382.3999999999501</v>
      </c>
    </row>
    <row r="3458" spans="1:5" x14ac:dyDescent="0.15">
      <c r="A3458" s="1">
        <v>-7.5684314206950154E-2</v>
      </c>
      <c r="B3458" s="1">
        <v>-3.0540023541508392E-7</v>
      </c>
      <c r="C3458" s="1">
        <v>99.495557602137694</v>
      </c>
      <c r="D3458" s="1">
        <v>148.980352218837</v>
      </c>
      <c r="E3458" s="1">
        <v>1382.7999999999499</v>
      </c>
    </row>
    <row r="3459" spans="1:5" x14ac:dyDescent="0.15">
      <c r="A3459" s="1">
        <v>-0.15579091702227027</v>
      </c>
      <c r="B3459" s="1">
        <v>-3.0482047982459461E-7</v>
      </c>
      <c r="C3459" s="1">
        <v>100.593885238856</v>
      </c>
      <c r="D3459" s="1">
        <v>47.878362472743198</v>
      </c>
      <c r="E3459" s="1">
        <v>1383.19999999995</v>
      </c>
    </row>
    <row r="3460" spans="1:5" x14ac:dyDescent="0.15">
      <c r="A3460" s="1">
        <v>-0.24023610232439824</v>
      </c>
      <c r="B3460" s="1">
        <v>-3.0313161321530923E-7</v>
      </c>
      <c r="C3460" s="1">
        <v>458.83747654745002</v>
      </c>
      <c r="D3460" s="1">
        <v>31.279821212977598</v>
      </c>
      <c r="E3460" s="1">
        <v>1383.5999999999499</v>
      </c>
    </row>
    <row r="3461" spans="1:5" x14ac:dyDescent="0.15">
      <c r="A3461" s="1">
        <v>-0.65932620973615308</v>
      </c>
      <c r="B3461" s="1">
        <v>-3.0376693607539861E-7</v>
      </c>
      <c r="C3461" s="1">
        <v>388.12849217245002</v>
      </c>
      <c r="D3461" s="1">
        <v>-403.21525782754998</v>
      </c>
      <c r="E3461" s="1">
        <v>1383.99999999995</v>
      </c>
    </row>
    <row r="3462" spans="1:5" x14ac:dyDescent="0.15">
      <c r="A3462" s="1">
        <v>-0.26052428822722989</v>
      </c>
      <c r="B3462" s="1">
        <v>-3.0669362799293768E-7</v>
      </c>
      <c r="C3462" s="1">
        <v>16.962842758387701</v>
      </c>
      <c r="D3462" s="1">
        <v>-351.32973689249098</v>
      </c>
      <c r="E3462" s="1">
        <v>1384.3999999999501</v>
      </c>
    </row>
    <row r="3463" spans="1:5" x14ac:dyDescent="0.15">
      <c r="A3463" s="1">
        <v>-0.10079239788704447</v>
      </c>
      <c r="B3463" s="1">
        <v>-3.1060077631289047E-7</v>
      </c>
      <c r="C3463" s="1">
        <v>79.593580063075194</v>
      </c>
      <c r="D3463" s="1">
        <v>-142.07996577432701</v>
      </c>
      <c r="E3463" s="1">
        <v>1384.7999999999499</v>
      </c>
    </row>
    <row r="3464" spans="1:5" x14ac:dyDescent="0.15">
      <c r="A3464" s="1">
        <v>-0.3983231666263532</v>
      </c>
      <c r="B3464" s="1">
        <v>-3.1313008908727701E-7</v>
      </c>
      <c r="C3464" s="1">
        <v>189.60505467245</v>
      </c>
      <c r="D3464" s="1">
        <v>-173.403192703038</v>
      </c>
      <c r="E3464" s="1">
        <v>1385.19999999995</v>
      </c>
    </row>
    <row r="3465" spans="1:5" x14ac:dyDescent="0.15">
      <c r="A3465" s="1">
        <v>-0.57567680271101829</v>
      </c>
      <c r="B3465" s="1">
        <v>-3.0877376541003206E-7</v>
      </c>
      <c r="C3465" s="1">
        <v>142.279554184169</v>
      </c>
      <c r="D3465" s="1">
        <v>-25.0497533719833</v>
      </c>
      <c r="E3465" s="1">
        <v>1385.5999999999499</v>
      </c>
    </row>
    <row r="3466" spans="1:5" x14ac:dyDescent="0.15">
      <c r="A3466" s="1">
        <v>2.4001060473581234E-3</v>
      </c>
      <c r="B3466" s="1">
        <v>-2.9300094450738017E-7</v>
      </c>
      <c r="C3466" s="1">
        <v>372.29231053182502</v>
      </c>
      <c r="D3466" s="1">
        <v>-83.310144607334905</v>
      </c>
      <c r="E3466" s="1">
        <v>1385.99999999995</v>
      </c>
    </row>
    <row r="3467" spans="1:5" x14ac:dyDescent="0.15">
      <c r="A3467" s="1">
        <v>0.39001488653506916</v>
      </c>
      <c r="B3467" s="1">
        <v>-2.7704551554417112E-7</v>
      </c>
      <c r="C3467" s="1">
        <v>49.486066635340798</v>
      </c>
      <c r="D3467" s="1">
        <v>-230.36188716104601</v>
      </c>
      <c r="E3467" s="1">
        <v>1386.3999999999501</v>
      </c>
    </row>
    <row r="3468" spans="1:5" x14ac:dyDescent="0.15">
      <c r="A3468" s="1">
        <v>-0.20441210722579589</v>
      </c>
      <c r="B3468" s="1">
        <v>-2.7086536403820241E-7</v>
      </c>
      <c r="C3468" s="1">
        <v>-87.956804458409195</v>
      </c>
      <c r="D3468" s="1">
        <v>56.611059005946302</v>
      </c>
      <c r="E3468" s="1">
        <v>1386.7999999999499</v>
      </c>
    </row>
    <row r="3469" spans="1:5" x14ac:dyDescent="0.15">
      <c r="A3469" s="1">
        <v>-7.9690731423339989E-2</v>
      </c>
      <c r="B3469" s="1">
        <v>-2.7395926785435786E-7</v>
      </c>
      <c r="C3469" s="1">
        <v>-7.6886770170029299</v>
      </c>
      <c r="D3469" s="1">
        <v>386.23938542196203</v>
      </c>
      <c r="E3469" s="1">
        <v>1387.19999999995</v>
      </c>
    </row>
    <row r="3470" spans="1:5" x14ac:dyDescent="0.15">
      <c r="A3470" s="1">
        <v>-0.20253848800069113</v>
      </c>
      <c r="B3470" s="1">
        <v>-2.8217900347736361E-7</v>
      </c>
      <c r="C3470" s="1">
        <v>187.01185398885599</v>
      </c>
      <c r="D3470" s="1">
        <v>-107.91634577921</v>
      </c>
      <c r="E3470" s="1">
        <v>1387.5999999999499</v>
      </c>
    </row>
    <row r="3471" spans="1:5" x14ac:dyDescent="0.15">
      <c r="A3471" s="1">
        <v>-0.15913818308147049</v>
      </c>
      <c r="B3471" s="1">
        <v>-2.9058593782210089E-7</v>
      </c>
      <c r="C3471" s="1">
        <v>365.391126449794</v>
      </c>
      <c r="D3471" s="1">
        <v>-178.79743403604601</v>
      </c>
      <c r="E3471" s="1">
        <v>1387.99999999995</v>
      </c>
    </row>
    <row r="3472" spans="1:5" x14ac:dyDescent="0.15">
      <c r="A3472" s="1">
        <v>0.33813226948712044</v>
      </c>
      <c r="B3472" s="1">
        <v>-2.9187889042378074E-7</v>
      </c>
      <c r="C3472" s="1">
        <v>394.17957859823099</v>
      </c>
      <c r="D3472" s="1">
        <v>-8.2968999784286606</v>
      </c>
      <c r="E3472" s="1">
        <v>1388.3999999999501</v>
      </c>
    </row>
    <row r="3473" spans="1:5" x14ac:dyDescent="0.15">
      <c r="A3473" s="1">
        <v>0.34883074377925721</v>
      </c>
      <c r="B3473" s="1">
        <v>-2.862590215853739E-7</v>
      </c>
      <c r="C3473" s="1">
        <v>55.367261703700201</v>
      </c>
      <c r="D3473" s="1">
        <v>-130.02369136026499</v>
      </c>
      <c r="E3473" s="1">
        <v>1388.7999999999499</v>
      </c>
    </row>
    <row r="3474" spans="1:5" x14ac:dyDescent="0.15">
      <c r="A3474" s="1">
        <v>-0.28106752263504303</v>
      </c>
      <c r="B3474" s="1">
        <v>-2.8200300376538405E-7</v>
      </c>
      <c r="C3474" s="1">
        <v>187.282239731044</v>
      </c>
      <c r="D3474" s="1">
        <v>184.58475285360299</v>
      </c>
      <c r="E3474" s="1">
        <v>1389.19999999995</v>
      </c>
    </row>
    <row r="3475" spans="1:5" x14ac:dyDescent="0.15">
      <c r="A3475" s="1">
        <v>0.43074412721590954</v>
      </c>
      <c r="B3475" s="1">
        <v>-2.8249698806729002E-7</v>
      </c>
      <c r="C3475" s="1">
        <v>380.26960545370002</v>
      </c>
      <c r="D3475" s="1">
        <v>155.431463058681</v>
      </c>
      <c r="E3475" s="1">
        <v>1389.5999999999499</v>
      </c>
    </row>
    <row r="3476" spans="1:5" x14ac:dyDescent="0.15">
      <c r="A3476" s="1">
        <v>-0.13311790017047903</v>
      </c>
      <c r="B3476" s="1">
        <v>-2.8763127489100968E-7</v>
      </c>
      <c r="C3476" s="1">
        <v>27.485975082606402</v>
      </c>
      <c r="D3476" s="1">
        <v>-109.62220210245199</v>
      </c>
      <c r="E3476" s="1">
        <v>1389.99999999995</v>
      </c>
    </row>
    <row r="3477" spans="1:5" x14ac:dyDescent="0.15">
      <c r="A3477" s="1">
        <v>-0.12312685544690455</v>
      </c>
      <c r="B3477" s="1">
        <v>-2.952234742055755E-7</v>
      </c>
      <c r="C3477" s="1">
        <v>-23.660448257237299</v>
      </c>
      <c r="D3477" s="1">
        <v>145.91553288289899</v>
      </c>
      <c r="E3477" s="1">
        <v>1390.3999999999501</v>
      </c>
    </row>
    <row r="3478" spans="1:5" x14ac:dyDescent="0.15">
      <c r="A3478" s="1">
        <v>8.7883683529566825E-2</v>
      </c>
      <c r="B3478" s="1">
        <v>-3.0355729912107504E-7</v>
      </c>
      <c r="C3478" s="1">
        <v>196.83027439901301</v>
      </c>
      <c r="D3478" s="1">
        <v>161.12714176961799</v>
      </c>
      <c r="E3478" s="1">
        <v>1390.7999999999499</v>
      </c>
    </row>
    <row r="3479" spans="1:5" x14ac:dyDescent="0.15">
      <c r="A3479" s="1">
        <v>-5.8656519378618439E-2</v>
      </c>
      <c r="B3479" s="1">
        <v>-3.1084370681094637E-7</v>
      </c>
      <c r="C3479" s="1">
        <v>-86.557756606846695</v>
      </c>
      <c r="D3479" s="1">
        <v>-214.71414393594799</v>
      </c>
      <c r="E3479" s="1">
        <v>1391.19999999995</v>
      </c>
    </row>
    <row r="3480" spans="1:5" x14ac:dyDescent="0.15">
      <c r="A3480" s="1">
        <v>-0.42711732264537622</v>
      </c>
      <c r="B3480" s="1">
        <v>-3.1692763385183876E-7</v>
      </c>
      <c r="C3480" s="1">
        <v>-73.791368667393598</v>
      </c>
      <c r="D3480" s="1">
        <v>-74.203912917881794</v>
      </c>
      <c r="E3480" s="1">
        <v>1391.5999999999499</v>
      </c>
    </row>
    <row r="3481" spans="1:5" x14ac:dyDescent="0.15">
      <c r="A3481" s="1">
        <v>-0.163819145701047</v>
      </c>
      <c r="B3481" s="1">
        <v>-3.2213245879905833E-7</v>
      </c>
      <c r="C3481" s="1">
        <v>-90.416246597081098</v>
      </c>
      <c r="D3481" s="1">
        <v>-182.93197077920999</v>
      </c>
      <c r="E3481" s="1">
        <v>1391.99999999995</v>
      </c>
    </row>
    <row r="3482" spans="1:5" x14ac:dyDescent="0.15">
      <c r="A3482" s="1">
        <v>-0.55562715589231193</v>
      </c>
      <c r="B3482" s="1">
        <v>-3.2582296876310057E-7</v>
      </c>
      <c r="C3482" s="1">
        <v>335.07941990682502</v>
      </c>
      <c r="D3482" s="1">
        <v>246.113744552821</v>
      </c>
      <c r="E3482" s="1">
        <v>1392.3999999999501</v>
      </c>
    </row>
    <row r="3483" spans="1:5" x14ac:dyDescent="0.15">
      <c r="A3483" s="1">
        <v>-5.2262242676607569E-2</v>
      </c>
      <c r="B3483" s="1">
        <v>-3.2419464024593161E-7</v>
      </c>
      <c r="C3483" s="1">
        <v>49.635572250575201</v>
      </c>
      <c r="D3483" s="1">
        <v>-173.290308181554</v>
      </c>
      <c r="E3483" s="1">
        <v>1392.7999999999499</v>
      </c>
    </row>
    <row r="3484" spans="1:5" x14ac:dyDescent="0.15">
      <c r="A3484" s="1">
        <v>4.930319092139606E-2</v>
      </c>
      <c r="B3484" s="1">
        <v>-3.1672695562654055E-7</v>
      </c>
      <c r="C3484" s="1">
        <v>17.639722641200201</v>
      </c>
      <c r="D3484" s="1">
        <v>-227.71833247354601</v>
      </c>
      <c r="E3484" s="1">
        <v>1393.19999999995</v>
      </c>
    </row>
    <row r="3485" spans="1:5" x14ac:dyDescent="0.15">
      <c r="A3485" s="1">
        <v>0.54758329297693986</v>
      </c>
      <c r="B3485" s="1">
        <v>-3.1196634570178462E-7</v>
      </c>
      <c r="C3485" s="1">
        <v>148.555433090419</v>
      </c>
      <c r="D3485" s="1">
        <v>-121.90149897745199</v>
      </c>
      <c r="E3485" s="1">
        <v>1393.5999999999499</v>
      </c>
    </row>
    <row r="3486" spans="1:5" x14ac:dyDescent="0.15">
      <c r="A3486" s="1">
        <v>-0.62616382984370145</v>
      </c>
      <c r="B3486" s="1">
        <v>-3.1163485825021759E-7</v>
      </c>
      <c r="C3486" s="1">
        <v>-54.607896987706098</v>
      </c>
      <c r="D3486" s="1">
        <v>15.9641016084854</v>
      </c>
      <c r="E3486" s="1">
        <v>1393.99999999995</v>
      </c>
    </row>
    <row r="3487" spans="1:5" x14ac:dyDescent="0.15">
      <c r="A3487" s="1">
        <v>0.19973602041649924</v>
      </c>
      <c r="B3487" s="1">
        <v>-3.1513563811285312E-7</v>
      </c>
      <c r="C3487" s="1">
        <v>81.454725082606402</v>
      </c>
      <c r="D3487" s="1">
        <v>524.54132633993095</v>
      </c>
      <c r="E3487" s="1">
        <v>1394.3999999999501</v>
      </c>
    </row>
    <row r="3488" spans="1:5" x14ac:dyDescent="0.15">
      <c r="A3488" s="1">
        <v>0.19967183641176062</v>
      </c>
      <c r="B3488" s="1">
        <v>-3.2140049070549076E-7</v>
      </c>
      <c r="C3488" s="1">
        <v>215.7959726412</v>
      </c>
      <c r="D3488" s="1">
        <v>177.023992355556</v>
      </c>
      <c r="E3488" s="1">
        <v>1394.7999999999499</v>
      </c>
    </row>
    <row r="3489" spans="1:5" x14ac:dyDescent="0.15">
      <c r="A3489" s="1">
        <v>-7.1454662078410058E-2</v>
      </c>
      <c r="B3489" s="1">
        <v>-3.2753756052192987E-7</v>
      </c>
      <c r="C3489" s="1">
        <v>-151.379625503331</v>
      </c>
      <c r="D3489" s="1">
        <v>-7.1597997587020901</v>
      </c>
      <c r="E3489" s="1">
        <v>1395.19999999995</v>
      </c>
    </row>
    <row r="3490" spans="1:5" x14ac:dyDescent="0.15">
      <c r="A3490" s="1">
        <v>-0.49139105416911028</v>
      </c>
      <c r="B3490" s="1">
        <v>-3.3190854874800573E-7</v>
      </c>
      <c r="C3490" s="1">
        <v>40.022046859950201</v>
      </c>
      <c r="D3490" s="1">
        <v>-168.131220046788</v>
      </c>
      <c r="E3490" s="1">
        <v>1395.5999999999499</v>
      </c>
    </row>
    <row r="3491" spans="1:5" x14ac:dyDescent="0.15">
      <c r="A3491" s="1">
        <v>-1.5230599722296304E-3</v>
      </c>
      <c r="B3491" s="1">
        <v>-3.3393607262518165E-7</v>
      </c>
      <c r="C3491" s="1">
        <v>39.346936996668902</v>
      </c>
      <c r="D3491" s="1">
        <v>-198.27576655557701</v>
      </c>
      <c r="E3491" s="1">
        <v>1395.99999999995</v>
      </c>
    </row>
    <row r="3492" spans="1:5" x14ac:dyDescent="0.15">
      <c r="A3492" s="1">
        <v>0.16246484457340932</v>
      </c>
      <c r="B3492" s="1">
        <v>-3.3242114176001706E-7</v>
      </c>
      <c r="C3492" s="1">
        <v>-130.386064712315</v>
      </c>
      <c r="D3492" s="1">
        <v>138.50357609579001</v>
      </c>
      <c r="E3492" s="1">
        <v>1396.3999999999501</v>
      </c>
    </row>
    <row r="3493" spans="1:5" x14ac:dyDescent="0.15">
      <c r="A3493" s="1">
        <v>-0.12856217431569755</v>
      </c>
      <c r="B3493" s="1">
        <v>-3.2975809345125588E-7</v>
      </c>
      <c r="C3493" s="1">
        <v>357.17640477010599</v>
      </c>
      <c r="D3493" s="1">
        <v>-191.510935012608</v>
      </c>
      <c r="E3493" s="1">
        <v>1396.7999999999499</v>
      </c>
    </row>
    <row r="3494" spans="1:5" x14ac:dyDescent="0.15">
      <c r="A3494" s="1">
        <v>0.11745469629614641</v>
      </c>
      <c r="B3494" s="1">
        <v>-3.2956909322810735E-7</v>
      </c>
      <c r="C3494" s="1">
        <v>246.76289158651301</v>
      </c>
      <c r="D3494" s="1">
        <v>-243.772630874425</v>
      </c>
      <c r="E3494" s="1">
        <v>1397.19999999995</v>
      </c>
    </row>
    <row r="3495" spans="1:5" x14ac:dyDescent="0.15">
      <c r="A3495" s="1">
        <v>-9.7867729393252445E-2</v>
      </c>
      <c r="B3495" s="1">
        <v>-3.3199650523428273E-7</v>
      </c>
      <c r="C3495" s="1">
        <v>-6.8183462064560603</v>
      </c>
      <c r="D3495" s="1">
        <v>43.7693384248917</v>
      </c>
      <c r="E3495" s="1">
        <v>1397.5999999999499</v>
      </c>
    </row>
    <row r="3496" spans="1:5" x14ac:dyDescent="0.15">
      <c r="A3496" s="1">
        <v>-8.9123431297675693E-2</v>
      </c>
      <c r="B3496" s="1">
        <v>-3.3623206749978398E-7</v>
      </c>
      <c r="C3496" s="1">
        <v>256.84412937948099</v>
      </c>
      <c r="D3496" s="1">
        <v>5.6894586641494698</v>
      </c>
      <c r="E3496" s="1">
        <v>1397.99999999995</v>
      </c>
    </row>
    <row r="3497" spans="1:5" x14ac:dyDescent="0.15">
      <c r="A3497" s="1">
        <v>-0.19022603084835327</v>
      </c>
      <c r="B3497" s="1">
        <v>-3.408797290181582E-7</v>
      </c>
      <c r="C3497" s="1">
        <v>1136.80170994589</v>
      </c>
      <c r="D3497" s="1">
        <v>113.436895187587</v>
      </c>
      <c r="E3497" s="1">
        <v>1398.3999999999501</v>
      </c>
    </row>
    <row r="3498" spans="1:5" x14ac:dyDescent="0.15">
      <c r="A3498" s="1">
        <v>0.24754203572440309</v>
      </c>
      <c r="B3498" s="1">
        <v>-3.4374926946321128E-7</v>
      </c>
      <c r="C3498" s="1">
        <v>323.61247588923601</v>
      </c>
      <c r="D3498" s="1">
        <v>468.373357589931</v>
      </c>
      <c r="E3498" s="1">
        <v>1398.7999999999499</v>
      </c>
    </row>
    <row r="3499" spans="1:5" x14ac:dyDescent="0.15">
      <c r="A3499" s="1">
        <v>0.15829336390414012</v>
      </c>
      <c r="B3499" s="1">
        <v>-3.4373893118450164E-7</v>
      </c>
      <c r="C3499" s="1">
        <v>1626.38374119589</v>
      </c>
      <c r="D3499" s="1">
        <v>441.12054997274299</v>
      </c>
      <c r="E3499" s="1">
        <v>1399.19999999995</v>
      </c>
    </row>
    <row r="3500" spans="1:5" x14ac:dyDescent="0.15">
      <c r="A3500" s="1">
        <v>-0.18891503704225082</v>
      </c>
      <c r="B3500" s="1">
        <v>-3.4799312372330518E-7</v>
      </c>
      <c r="C3500" s="1">
        <v>323.61247588923601</v>
      </c>
      <c r="D3500" s="1">
        <v>226.395635421962</v>
      </c>
      <c r="E3500" s="1">
        <v>1399.5999999999499</v>
      </c>
    </row>
    <row r="3501" spans="1:5" x14ac:dyDescent="0.15">
      <c r="A3501" s="1">
        <v>7.9456146835190589E-2</v>
      </c>
      <c r="B3501" s="1">
        <v>-3.5250619211441565E-7</v>
      </c>
      <c r="C3501" s="1">
        <v>323.61247588923601</v>
      </c>
      <c r="D3501" s="1">
        <v>212.12100773641501</v>
      </c>
      <c r="E3501" s="1">
        <v>1399.99999999995</v>
      </c>
    </row>
    <row r="3502" spans="1:5" x14ac:dyDescent="0.15">
      <c r="A3502" s="1">
        <v>3.7297093150568665E-2</v>
      </c>
      <c r="B3502" s="1">
        <v>-3.5271405183958241E-7</v>
      </c>
      <c r="C3502" s="1">
        <v>1505.91096287558</v>
      </c>
      <c r="D3502" s="1">
        <v>-261.910837356358</v>
      </c>
      <c r="E3502" s="1">
        <v>1400.3999999999501</v>
      </c>
    </row>
    <row r="3503" spans="1:5" x14ac:dyDescent="0.15">
      <c r="A3503" s="1">
        <v>-0.31158064273792002</v>
      </c>
      <c r="B3503" s="1">
        <v>-3.4098887152915246E-7</v>
      </c>
      <c r="C3503" s="1">
        <v>1197.94770603964</v>
      </c>
      <c r="D3503" s="1">
        <v>362.87534123250902</v>
      </c>
      <c r="E3503" s="1">
        <v>1400.7999999999499</v>
      </c>
    </row>
    <row r="3504" spans="1:5" x14ac:dyDescent="0.15">
      <c r="A3504" s="1">
        <v>-7.7009834234637309E-2</v>
      </c>
      <c r="B3504" s="1">
        <v>-3.1558644905199582E-7</v>
      </c>
      <c r="C3504" s="1">
        <v>1397.48115330526</v>
      </c>
      <c r="D3504" s="1">
        <v>-260.27691096475701</v>
      </c>
      <c r="E3504" s="1">
        <v>1401.19999999995</v>
      </c>
    </row>
    <row r="3505" spans="1:5" x14ac:dyDescent="0.15">
      <c r="A3505" s="1">
        <v>0.23081795640248787</v>
      </c>
      <c r="B3505" s="1">
        <v>-2.8375171922542111E-7</v>
      </c>
      <c r="C3505" s="1">
        <v>738.80354100057502</v>
      </c>
      <c r="D3505" s="1">
        <v>-283.974313918858</v>
      </c>
      <c r="E3505" s="1">
        <v>1401.5999999999499</v>
      </c>
    </row>
    <row r="3506" spans="1:5" x14ac:dyDescent="0.15">
      <c r="A3506" s="1">
        <v>-5.777075858744591E-2</v>
      </c>
      <c r="B3506" s="1">
        <v>-2.5788960726421E-7</v>
      </c>
      <c r="C3506" s="1">
        <v>476.51875096151298</v>
      </c>
      <c r="D3506" s="1">
        <v>-240.719995681554</v>
      </c>
      <c r="E3506" s="1">
        <v>1401.99999999995</v>
      </c>
    </row>
    <row r="3507" spans="1:5" x14ac:dyDescent="0.15">
      <c r="A3507" s="1">
        <v>-0.21388124114067081</v>
      </c>
      <c r="B3507" s="1">
        <v>-2.5045077752996695E-7</v>
      </c>
      <c r="C3507" s="1">
        <v>301.994153793544</v>
      </c>
      <c r="D3507" s="1">
        <v>-138.84072322061601</v>
      </c>
      <c r="E3507" s="1">
        <v>1402.3999999999501</v>
      </c>
    </row>
    <row r="3508" spans="1:5" x14ac:dyDescent="0.15">
      <c r="A3508" s="1">
        <v>0.14256149894483711</v>
      </c>
      <c r="B3508" s="1">
        <v>-2.5034336567033196E-7</v>
      </c>
      <c r="C3508" s="1">
        <v>569.17280369588798</v>
      </c>
      <c r="D3508" s="1">
        <v>492.00110417196203</v>
      </c>
      <c r="E3508" s="1">
        <v>1402.7999999999499</v>
      </c>
    </row>
    <row r="3509" spans="1:5" x14ac:dyDescent="0.15">
      <c r="A3509" s="1">
        <v>0.29350887834975475</v>
      </c>
      <c r="B3509" s="1">
        <v>-2.5808033821021013E-7</v>
      </c>
      <c r="C3509" s="1">
        <v>926.27790623495002</v>
      </c>
      <c r="D3509" s="1">
        <v>69.642858322352595</v>
      </c>
      <c r="E3509" s="1">
        <v>1403.19999999995</v>
      </c>
    </row>
    <row r="3510" spans="1:5" x14ac:dyDescent="0.15">
      <c r="A3510" s="1">
        <v>0.33151790216380211</v>
      </c>
      <c r="B3510" s="1">
        <v>-2.8321497940269652E-7</v>
      </c>
      <c r="C3510" s="1">
        <v>431.562513168544</v>
      </c>
      <c r="D3510" s="1">
        <v>513.975805099696</v>
      </c>
      <c r="E3510" s="1">
        <v>1403.5999999999499</v>
      </c>
    </row>
    <row r="3511" spans="1:5" x14ac:dyDescent="0.15">
      <c r="A3511" s="1">
        <v>-5.5123266277799017E-2</v>
      </c>
      <c r="B3511" s="1">
        <v>-2.8899086686825336E-7</v>
      </c>
      <c r="C3511" s="1">
        <v>396.86591893026298</v>
      </c>
      <c r="D3511" s="1">
        <v>-25.690942947178701</v>
      </c>
      <c r="E3511" s="1">
        <v>1403.99999999995</v>
      </c>
    </row>
    <row r="3512" spans="1:5" x14ac:dyDescent="0.15">
      <c r="A3512" s="1">
        <v>8.0462629458088075E-2</v>
      </c>
      <c r="B3512" s="1">
        <v>-2.9747503726492489E-7</v>
      </c>
      <c r="C3512" s="1">
        <v>252.30579930135599</v>
      </c>
      <c r="D3512" s="1">
        <v>141.18436222860299</v>
      </c>
      <c r="E3512" s="1">
        <v>1404.3999999999501</v>
      </c>
    </row>
    <row r="3513" spans="1:5" x14ac:dyDescent="0.15">
      <c r="A3513" s="1">
        <v>0.33277792796834221</v>
      </c>
      <c r="B3513" s="1">
        <v>-3.0051421489811806E-7</v>
      </c>
      <c r="C3513" s="1">
        <v>47.522626693934598</v>
      </c>
      <c r="D3513" s="1">
        <v>129.321660812587</v>
      </c>
      <c r="E3513" s="1">
        <v>1404.7999999999499</v>
      </c>
    </row>
    <row r="3514" spans="1:5" x14ac:dyDescent="0.15">
      <c r="A3514" s="1">
        <v>1.7190954606294655E-2</v>
      </c>
      <c r="B3514" s="1">
        <v>-2.9865418914230995E-7</v>
      </c>
      <c r="C3514" s="1">
        <v>502.06587010213798</v>
      </c>
      <c r="D3514" s="1">
        <v>-158.77822322061601</v>
      </c>
      <c r="E3514" s="1">
        <v>1405.19999999995</v>
      </c>
    </row>
    <row r="3515" spans="1:5" x14ac:dyDescent="0.15">
      <c r="A3515" s="1">
        <v>0.22678193696414789</v>
      </c>
      <c r="B3515" s="1">
        <v>-2.9675475713967801E-7</v>
      </c>
      <c r="C3515" s="1">
        <v>639.75532322713798</v>
      </c>
      <c r="D3515" s="1">
        <v>-95.890497390538002</v>
      </c>
      <c r="E3515" s="1">
        <v>1405.5999999999499</v>
      </c>
    </row>
    <row r="3516" spans="1:5" x14ac:dyDescent="0.15">
      <c r="A3516" s="1">
        <v>9.1371233400740423E-3</v>
      </c>
      <c r="B3516" s="1">
        <v>-2.9854708923406116E-7</v>
      </c>
      <c r="C3516" s="1">
        <v>670.98884373495002</v>
      </c>
      <c r="D3516" s="1">
        <v>17.857213791102598</v>
      </c>
      <c r="E3516" s="1">
        <v>1405.99999999995</v>
      </c>
    </row>
    <row r="3517" spans="1:5" x14ac:dyDescent="0.15">
      <c r="A3517" s="1">
        <v>9.8272766414562562E-2</v>
      </c>
      <c r="B3517" s="1">
        <v>-3.0328413624522479E-7</v>
      </c>
      <c r="C3517" s="1">
        <v>325.607190902919</v>
      </c>
      <c r="D3517" s="1">
        <v>-209.57168025186601</v>
      </c>
      <c r="E3517" s="1">
        <v>1406.3999999999501</v>
      </c>
    </row>
    <row r="3518" spans="1:5" x14ac:dyDescent="0.15">
      <c r="A3518" s="1">
        <v>-0.15507423371580759</v>
      </c>
      <c r="B3518" s="1">
        <v>-3.0998347912398614E-7</v>
      </c>
      <c r="C3518" s="1">
        <v>-28.092851821690399</v>
      </c>
      <c r="D3518" s="1">
        <v>-216.64475459268601</v>
      </c>
      <c r="E3518" s="1">
        <v>1406.7999999999499</v>
      </c>
    </row>
    <row r="3519" spans="1:5" x14ac:dyDescent="0.15">
      <c r="A3519" s="1">
        <v>-0.40876606118532438</v>
      </c>
      <c r="B3519" s="1">
        <v>-3.166522715833562E-7</v>
      </c>
      <c r="C3519" s="1">
        <v>103.23725682088801</v>
      </c>
      <c r="D3519" s="1">
        <v>-124.847162429601</v>
      </c>
      <c r="E3519" s="1">
        <v>1407.19999999995</v>
      </c>
    </row>
    <row r="3520" spans="1:5" x14ac:dyDescent="0.15">
      <c r="A3520" s="1">
        <v>4.0733151735746924E-2</v>
      </c>
      <c r="B3520" s="1">
        <v>-3.1552424301496193E-7</v>
      </c>
      <c r="C3520" s="1">
        <v>116.195569809169</v>
      </c>
      <c r="D3520" s="1">
        <v>80.869695480555706</v>
      </c>
      <c r="E3520" s="1">
        <v>1407.5999999999499</v>
      </c>
    </row>
    <row r="3521" spans="1:5" x14ac:dyDescent="0.15">
      <c r="A3521" s="1">
        <v>-4.8765058989015016E-2</v>
      </c>
      <c r="B3521" s="1">
        <v>-3.0647322959333041E-7</v>
      </c>
      <c r="C3521" s="1">
        <v>112.555555160731</v>
      </c>
      <c r="D3521" s="1">
        <v>-295.14039057901499</v>
      </c>
      <c r="E3521" s="1">
        <v>1407.99999999994</v>
      </c>
    </row>
    <row r="3522" spans="1:5" x14ac:dyDescent="0.15">
      <c r="A3522" s="1">
        <v>0.2836515352900974</v>
      </c>
      <c r="B3522" s="1">
        <v>-3.0029088272763812E-7</v>
      </c>
      <c r="C3522" s="1">
        <v>379.52943211385599</v>
      </c>
      <c r="D3522" s="1">
        <v>235.49048405477399</v>
      </c>
      <c r="E3522" s="1">
        <v>1408.3999999999501</v>
      </c>
    </row>
    <row r="3523" spans="1:5" x14ac:dyDescent="0.15">
      <c r="A3523" s="1">
        <v>2.1646806782924459E-2</v>
      </c>
      <c r="B3523" s="1">
        <v>-3.0052492714807166E-7</v>
      </c>
      <c r="C3523" s="1">
        <v>427.27210789510599</v>
      </c>
      <c r="D3523" s="1">
        <v>-184.06629389932701</v>
      </c>
      <c r="E3523" s="1">
        <v>1408.7999999999499</v>
      </c>
    </row>
    <row r="3524" spans="1:5" x14ac:dyDescent="0.15">
      <c r="A3524" s="1">
        <v>0.11991808223199202</v>
      </c>
      <c r="B3524" s="1">
        <v>-3.056686013822194E-7</v>
      </c>
      <c r="C3524" s="1">
        <v>461.49165135213798</v>
      </c>
      <c r="D3524" s="1">
        <v>-134.597696487218</v>
      </c>
      <c r="E3524" s="1">
        <v>1409.19999999995</v>
      </c>
    </row>
    <row r="3525" spans="1:5" x14ac:dyDescent="0.15">
      <c r="A3525" s="1">
        <v>0.22331912549356397</v>
      </c>
      <c r="B3525" s="1">
        <v>-3.1333916905571764E-7</v>
      </c>
      <c r="C3525" s="1">
        <v>345.77912693807502</v>
      </c>
      <c r="D3525" s="1">
        <v>53.330236252040102</v>
      </c>
      <c r="E3525" s="1">
        <v>1409.5999999999401</v>
      </c>
    </row>
    <row r="3526" spans="1:5" x14ac:dyDescent="0.15">
      <c r="A3526" s="1">
        <v>0.11169631227055449</v>
      </c>
      <c r="B3526" s="1">
        <v>-3.2160911870079627E-7</v>
      </c>
      <c r="C3526" s="1">
        <v>203.3155038912</v>
      </c>
      <c r="D3526" s="1">
        <v>-249.57940119913201</v>
      </c>
      <c r="E3526" s="1">
        <v>1409.99999999994</v>
      </c>
    </row>
    <row r="3527" spans="1:5" x14ac:dyDescent="0.15">
      <c r="A3527" s="1">
        <v>8.7263867139368345E-2</v>
      </c>
      <c r="B3527" s="1">
        <v>-3.2919449075876246E-7</v>
      </c>
      <c r="C3527" s="1">
        <v>943.69441014120002</v>
      </c>
      <c r="D3527" s="1">
        <v>-155.543573562413</v>
      </c>
      <c r="E3527" s="1">
        <v>1410.3999999999501</v>
      </c>
    </row>
    <row r="3528" spans="1:5" x14ac:dyDescent="0.15">
      <c r="A3528" s="1">
        <v>-0.4173855299366887</v>
      </c>
      <c r="B3528" s="1">
        <v>-3.3541466506718257E-7</v>
      </c>
      <c r="C3528" s="1">
        <v>854.19013768026298</v>
      </c>
      <c r="D3528" s="1">
        <v>196.14114933797799</v>
      </c>
      <c r="E3528" s="1">
        <v>1410.7999999999499</v>
      </c>
    </row>
    <row r="3529" spans="1:5" x14ac:dyDescent="0.15">
      <c r="A3529" s="1">
        <v>3.8439985141589909E-2</v>
      </c>
      <c r="B3529" s="1">
        <v>-3.3844935672036373E-7</v>
      </c>
      <c r="C3529" s="1">
        <v>462.59040623495002</v>
      </c>
      <c r="D3529" s="1">
        <v>-80.674951736241198</v>
      </c>
      <c r="E3529" s="1">
        <v>1411.19999999995</v>
      </c>
    </row>
    <row r="3530" spans="1:5" x14ac:dyDescent="0.15">
      <c r="A3530" s="1">
        <v>0.34327845935907403</v>
      </c>
      <c r="B3530" s="1">
        <v>-3.3899356098960192E-7</v>
      </c>
      <c r="C3530" s="1">
        <v>474.18012791463798</v>
      </c>
      <c r="D3530" s="1">
        <v>20.675542648524502</v>
      </c>
      <c r="E3530" s="1">
        <v>1411.5999999999401</v>
      </c>
    </row>
    <row r="3531" spans="1:5" x14ac:dyDescent="0.15">
      <c r="A3531" s="1">
        <v>-8.3030778007940412E-3</v>
      </c>
      <c r="B3531" s="1">
        <v>-3.4009257382287608E-7</v>
      </c>
      <c r="C3531" s="1">
        <v>302.02680760213798</v>
      </c>
      <c r="D3531" s="1">
        <v>-7.7309514921005302</v>
      </c>
      <c r="E3531" s="1">
        <v>1411.99999999994</v>
      </c>
    </row>
    <row r="3532" spans="1:5" x14ac:dyDescent="0.15">
      <c r="A3532" s="1">
        <v>0.25614380079680105</v>
      </c>
      <c r="B3532" s="1">
        <v>-3.4330595592066601E-7</v>
      </c>
      <c r="C3532" s="1">
        <v>323.08021336385599</v>
      </c>
      <c r="D3532" s="1">
        <v>-71.240488235264607</v>
      </c>
      <c r="E3532" s="1">
        <v>1412.3999999999501</v>
      </c>
    </row>
    <row r="3533" spans="1:5" x14ac:dyDescent="0.15">
      <c r="A3533" s="1">
        <v>-7.2462558755869877E-2</v>
      </c>
      <c r="B3533" s="1">
        <v>-3.4796848830082463E-7</v>
      </c>
      <c r="C3533" s="1">
        <v>213.364270981044</v>
      </c>
      <c r="D3533" s="1">
        <v>-275.17656916788201</v>
      </c>
      <c r="E3533" s="1">
        <v>1412.7999999999499</v>
      </c>
    </row>
    <row r="3534" spans="1:5" x14ac:dyDescent="0.15">
      <c r="A3534" s="1">
        <v>1.1146245163447803E-2</v>
      </c>
      <c r="B3534" s="1">
        <v>-3.5256159985362747E-7</v>
      </c>
      <c r="C3534" s="1">
        <v>395.15583592245002</v>
      </c>
      <c r="D3534" s="1">
        <v>143.69312077352399</v>
      </c>
      <c r="E3534" s="1">
        <v>1413.19999999995</v>
      </c>
    </row>
    <row r="3535" spans="1:5" x14ac:dyDescent="0.15">
      <c r="A3535" s="1">
        <v>0.31464799001547389</v>
      </c>
      <c r="B3535" s="1">
        <v>-3.5637804003844614E-7</v>
      </c>
      <c r="C3535" s="1">
        <v>281.45087986776298</v>
      </c>
      <c r="D3535" s="1">
        <v>-29.583124343662998</v>
      </c>
      <c r="E3535" s="1">
        <v>1413.5999999999401</v>
      </c>
    </row>
    <row r="3536" spans="1:5" x14ac:dyDescent="0.15">
      <c r="A3536" s="1">
        <v>-0.19298177858474924</v>
      </c>
      <c r="B3536" s="1">
        <v>-3.5851244537286367E-7</v>
      </c>
      <c r="C3536" s="1">
        <v>904.78449803182502</v>
      </c>
      <c r="D3536" s="1">
        <v>-296.23835963418998</v>
      </c>
      <c r="E3536" s="1">
        <v>1413.99999999994</v>
      </c>
    </row>
    <row r="3537" spans="1:5" x14ac:dyDescent="0.15">
      <c r="A3537" s="1">
        <v>-7.6273248644560587E-2</v>
      </c>
      <c r="B3537" s="1">
        <v>-3.5926841476626823E-7</v>
      </c>
      <c r="C3537" s="1">
        <v>891.18574314901298</v>
      </c>
      <c r="D3537" s="1">
        <v>-79.847650710850502</v>
      </c>
      <c r="E3537" s="1">
        <v>1414.3999999999501</v>
      </c>
    </row>
    <row r="3538" spans="1:5" x14ac:dyDescent="0.15">
      <c r="A3538" s="1">
        <v>-0.15222227021645912</v>
      </c>
      <c r="B3538" s="1">
        <v>-3.606097308543867E-7</v>
      </c>
      <c r="C3538" s="1">
        <v>311.707044418544</v>
      </c>
      <c r="D3538" s="1">
        <v>-107.801996413976</v>
      </c>
      <c r="E3538" s="1">
        <v>1414.7999999999499</v>
      </c>
    </row>
    <row r="3539" spans="1:5" x14ac:dyDescent="0.15">
      <c r="A3539" s="1">
        <v>-0.59383594189564992</v>
      </c>
      <c r="B3539" s="1">
        <v>-3.6287955084364628E-7</v>
      </c>
      <c r="C3539" s="1">
        <v>595.98628025838798</v>
      </c>
      <c r="D3539" s="1">
        <v>-418.25841731241297</v>
      </c>
      <c r="E3539" s="1">
        <v>1415.19999999995</v>
      </c>
    </row>
    <row r="3540" spans="1:5" x14ac:dyDescent="0.15">
      <c r="A3540" s="1">
        <v>-0.47947610240946764</v>
      </c>
      <c r="B3540" s="1">
        <v>-3.6593630244441652E-7</v>
      </c>
      <c r="C3540" s="1">
        <v>24.366590316981402</v>
      </c>
      <c r="D3540" s="1">
        <v>-309.52773493936598</v>
      </c>
      <c r="E3540" s="1">
        <v>1415.5999999999401</v>
      </c>
    </row>
    <row r="3541" spans="1:5" x14ac:dyDescent="0.15">
      <c r="A3541" s="1">
        <v>-0.5902649699097503</v>
      </c>
      <c r="B3541" s="1">
        <v>-3.6943395786062883E-7</v>
      </c>
      <c r="C3541" s="1">
        <v>171.464368637294</v>
      </c>
      <c r="D3541" s="1">
        <v>-313.837579910069</v>
      </c>
      <c r="E3541" s="1">
        <v>1415.99999999994</v>
      </c>
    </row>
    <row r="3542" spans="1:5" x14ac:dyDescent="0.15">
      <c r="A3542" s="1">
        <v>0.10750283509113684</v>
      </c>
      <c r="B3542" s="1">
        <v>-3.7256783127458471E-7</v>
      </c>
      <c r="C3542" s="1">
        <v>287.80500584432502</v>
      </c>
      <c r="D3542" s="1">
        <v>-146.729105178624</v>
      </c>
      <c r="E3542" s="1">
        <v>1416.3999999999501</v>
      </c>
    </row>
    <row r="3543" spans="1:5" x14ac:dyDescent="0.15">
      <c r="A3543" s="1">
        <v>-0.22427070585388359</v>
      </c>
      <c r="B3543" s="1">
        <v>-3.7516078506505782E-7</v>
      </c>
      <c r="C3543" s="1">
        <v>468.52009373495002</v>
      </c>
      <c r="D3543" s="1">
        <v>-326.85244960001103</v>
      </c>
      <c r="E3543" s="1">
        <v>1416.7999999999499</v>
      </c>
    </row>
    <row r="3544" spans="1:5" x14ac:dyDescent="0.15">
      <c r="A3544" s="1">
        <v>5.4671760194307355E-2</v>
      </c>
      <c r="B3544" s="1">
        <v>-3.7772996427446701E-7</v>
      </c>
      <c r="C3544" s="1">
        <v>438.78608494588798</v>
      </c>
      <c r="D3544" s="1">
        <v>-229.55428523233499</v>
      </c>
      <c r="E3544" s="1">
        <v>1417.19999999995</v>
      </c>
    </row>
    <row r="3545" spans="1:5" x14ac:dyDescent="0.15">
      <c r="A3545" s="1">
        <v>0.10916230445077341</v>
      </c>
      <c r="B3545" s="1">
        <v>-3.8037341790445365E-7</v>
      </c>
      <c r="C3545" s="1">
        <v>621.53388768026298</v>
      </c>
      <c r="D3545" s="1">
        <v>292.26807194539902</v>
      </c>
      <c r="E3545" s="1">
        <v>1417.5999999999401</v>
      </c>
    </row>
    <row r="3546" spans="1:5" x14ac:dyDescent="0.15">
      <c r="A3546" s="1">
        <v>-8.8501691811848693E-2</v>
      </c>
      <c r="B3546" s="1">
        <v>-3.8251871639766277E-7</v>
      </c>
      <c r="C3546" s="1">
        <v>417.43879490682502</v>
      </c>
      <c r="D3546" s="1">
        <v>-165.15076655557701</v>
      </c>
      <c r="E3546" s="1">
        <v>1417.99999999994</v>
      </c>
    </row>
    <row r="3547" spans="1:5" x14ac:dyDescent="0.15">
      <c r="A3547" s="1">
        <v>-0.21050561157167463</v>
      </c>
      <c r="B3547" s="1">
        <v>-3.842112135094202E-7</v>
      </c>
      <c r="C3547" s="1">
        <v>94.522046859950194</v>
      </c>
      <c r="D3547" s="1">
        <v>-119.689554397374</v>
      </c>
      <c r="E3547" s="1">
        <v>1418.3999999999501</v>
      </c>
    </row>
    <row r="3548" spans="1:5" x14ac:dyDescent="0.15">
      <c r="A3548" s="1">
        <v>-0.14094691078781191</v>
      </c>
      <c r="B3548" s="1">
        <v>-3.8522284689464679E-7</v>
      </c>
      <c r="C3548" s="1">
        <v>486.05244236776298</v>
      </c>
      <c r="D3548" s="1">
        <v>-48.200220290928698</v>
      </c>
      <c r="E3548" s="1">
        <v>1418.7999999999499</v>
      </c>
    </row>
    <row r="3549" spans="1:5" x14ac:dyDescent="0.15">
      <c r="A3549" s="1">
        <v>-0.43753334034454033</v>
      </c>
      <c r="B3549" s="1">
        <v>-3.8347811900367596E-7</v>
      </c>
      <c r="C3549" s="1">
        <v>965.47053318807502</v>
      </c>
      <c r="D3549" s="1">
        <v>-50.947916213780204</v>
      </c>
      <c r="E3549" s="1">
        <v>1419.19999999995</v>
      </c>
    </row>
    <row r="3550" spans="1:5" x14ac:dyDescent="0.15">
      <c r="A3550" s="1">
        <v>0.16700395302013143</v>
      </c>
      <c r="B3550" s="1">
        <v>-3.7738322824123627E-7</v>
      </c>
      <c r="C3550" s="1">
        <v>795.22810154745002</v>
      </c>
      <c r="D3550" s="1">
        <v>126.627981003017</v>
      </c>
      <c r="E3550" s="1">
        <v>1419.5999999999401</v>
      </c>
    </row>
    <row r="3551" spans="1:5" x14ac:dyDescent="0.15">
      <c r="A3551" s="1">
        <v>-3.2259150132202548E-2</v>
      </c>
      <c r="B3551" s="1">
        <v>-3.7178286805789003E-7</v>
      </c>
      <c r="C3551" s="1">
        <v>490.43391209432502</v>
      </c>
      <c r="D3551" s="1">
        <v>-150.86539668252999</v>
      </c>
      <c r="E3551" s="1">
        <v>1419.99999999994</v>
      </c>
    </row>
    <row r="3552" spans="1:5" x14ac:dyDescent="0.15">
      <c r="A3552" s="1">
        <v>-0.43503419969986107</v>
      </c>
      <c r="B3552" s="1">
        <v>-3.6958457010458852E-7</v>
      </c>
      <c r="C3552" s="1">
        <v>138.771497543544</v>
      </c>
      <c r="D3552" s="1">
        <v>-20.820520583897402</v>
      </c>
      <c r="E3552" s="1">
        <v>1420.3999999999501</v>
      </c>
    </row>
    <row r="3553" spans="1:5" x14ac:dyDescent="0.15">
      <c r="A3553" s="1">
        <v>-4.4894795160114916E-2</v>
      </c>
      <c r="B3553" s="1">
        <v>-3.7080768037652046E-7</v>
      </c>
      <c r="C3553" s="1">
        <v>-113.79142970255</v>
      </c>
      <c r="D3553" s="1">
        <v>-202.196954910069</v>
      </c>
      <c r="E3553" s="1">
        <v>1420.7999999999499</v>
      </c>
    </row>
    <row r="3554" spans="1:5" x14ac:dyDescent="0.15">
      <c r="A3554" s="1">
        <v>2.3422497475821417E-2</v>
      </c>
      <c r="B3554" s="1">
        <v>-3.7428140469078771E-7</v>
      </c>
      <c r="C3554" s="1">
        <v>20.271741684168902</v>
      </c>
      <c r="D3554" s="1">
        <v>-215.199899856358</v>
      </c>
      <c r="E3554" s="1">
        <v>1421.19999999995</v>
      </c>
    </row>
    <row r="3555" spans="1:5" x14ac:dyDescent="0.15">
      <c r="A3555" s="1">
        <v>-0.31239978508706306</v>
      </c>
      <c r="B3555" s="1">
        <v>-3.785721023578929E-7</v>
      </c>
      <c r="C3555" s="1">
        <v>479.51093846151298</v>
      </c>
      <c r="D3555" s="1">
        <v>-159.950861160069</v>
      </c>
      <c r="E3555" s="1">
        <v>1421.5999999999401</v>
      </c>
    </row>
    <row r="3556" spans="1:5" x14ac:dyDescent="0.15">
      <c r="A3556" s="1">
        <v>-0.10847884678580139</v>
      </c>
      <c r="B3556" s="1">
        <v>-3.8260165421378213E-7</v>
      </c>
      <c r="C3556" s="1">
        <v>280.44917088338798</v>
      </c>
      <c r="D3556" s="1">
        <v>110.061040695399</v>
      </c>
      <c r="E3556" s="1">
        <v>1421.99999999994</v>
      </c>
    </row>
    <row r="3557" spans="1:5" x14ac:dyDescent="0.15">
      <c r="A3557" s="1">
        <v>9.1996805050345409E-2</v>
      </c>
      <c r="B3557" s="1">
        <v>-3.8584870952689193E-7</v>
      </c>
      <c r="C3557" s="1">
        <v>639.49909764120002</v>
      </c>
      <c r="D3557" s="1">
        <v>-85.1748754422958</v>
      </c>
      <c r="E3557" s="1">
        <v>1422.3999999999501</v>
      </c>
    </row>
    <row r="3558" spans="1:5" x14ac:dyDescent="0.15">
      <c r="A3558" s="1">
        <v>0.13665292626980546</v>
      </c>
      <c r="B3558" s="1">
        <v>-3.8787925183117081E-7</v>
      </c>
      <c r="C3558" s="1">
        <v>462.29133396932502</v>
      </c>
      <c r="D3558" s="1">
        <v>226.61304264852399</v>
      </c>
      <c r="E3558" s="1">
        <v>1422.7999999999499</v>
      </c>
    </row>
    <row r="3559" spans="1:5" x14ac:dyDescent="0.15">
      <c r="A3559" s="1">
        <v>-0.10648869914894915</v>
      </c>
      <c r="B3559" s="1">
        <v>-3.8942499543455984E-7</v>
      </c>
      <c r="C3559" s="1">
        <v>142.39802342245</v>
      </c>
      <c r="D3559" s="1">
        <v>-99.639871780186496</v>
      </c>
      <c r="E3559" s="1">
        <v>1423.19999999995</v>
      </c>
    </row>
    <row r="3560" spans="1:5" x14ac:dyDescent="0.15">
      <c r="A3560" s="1">
        <v>-9.3179838329872366E-2</v>
      </c>
      <c r="B3560" s="1">
        <v>-3.9048763057150629E-7</v>
      </c>
      <c r="C3560" s="1">
        <v>301.42768650838798</v>
      </c>
      <c r="D3560" s="1">
        <v>-30.506372634678701</v>
      </c>
      <c r="E3560" s="1">
        <v>1423.5999999999401</v>
      </c>
    </row>
    <row r="3561" spans="1:5" x14ac:dyDescent="0.15">
      <c r="A3561" s="1">
        <v>0.42386091593138703</v>
      </c>
      <c r="B3561" s="1">
        <v>-3.8766536251728687E-7</v>
      </c>
      <c r="C3561" s="1">
        <v>346.02119236776298</v>
      </c>
      <c r="D3561" s="1">
        <v>87.704931076258802</v>
      </c>
      <c r="E3561" s="1">
        <v>1423.99999999994</v>
      </c>
    </row>
    <row r="3562" spans="1:5" x14ac:dyDescent="0.15">
      <c r="A3562" s="1">
        <v>-9.2222942705775302E-2</v>
      </c>
      <c r="B3562" s="1">
        <v>-3.8178849578686933E-7</v>
      </c>
      <c r="C3562" s="1">
        <v>222.594556625575</v>
      </c>
      <c r="D3562" s="1">
        <v>-24.391077224522402</v>
      </c>
      <c r="E3562" s="1">
        <v>1424.3999999999501</v>
      </c>
    </row>
    <row r="3563" spans="1:5" x14ac:dyDescent="0.15">
      <c r="A3563" s="1">
        <v>-0.38857944730551891</v>
      </c>
      <c r="B3563" s="1">
        <v>-3.7689126990188101E-7</v>
      </c>
      <c r="C3563" s="1">
        <v>426.10529881307502</v>
      </c>
      <c r="D3563" s="1">
        <v>159.586889084071</v>
      </c>
      <c r="E3563" s="1">
        <v>1424.7999999999499</v>
      </c>
    </row>
    <row r="3564" spans="1:5" x14ac:dyDescent="0.15">
      <c r="A3564" s="1">
        <v>0.23368084071754053</v>
      </c>
      <c r="B3564" s="1">
        <v>-3.745699493242273E-7</v>
      </c>
      <c r="C3564" s="1">
        <v>627.52583103963798</v>
      </c>
      <c r="D3564" s="1">
        <v>901.14667301961799</v>
      </c>
      <c r="E3564" s="1">
        <v>1425.19999999995</v>
      </c>
    </row>
    <row r="3565" spans="1:5" x14ac:dyDescent="0.15">
      <c r="A3565" s="1">
        <v>-0.15279686133133469</v>
      </c>
      <c r="B3565" s="1">
        <v>-3.7467806082778372E-7</v>
      </c>
      <c r="C3565" s="1">
        <v>570.50800877401298</v>
      </c>
      <c r="D3565" s="1">
        <v>1194.8447321016499</v>
      </c>
      <c r="E3565" s="1">
        <v>1425.5999999999401</v>
      </c>
    </row>
    <row r="3566" spans="1:5" x14ac:dyDescent="0.15">
      <c r="A3566" s="1">
        <v>6.6113810762569558E-2</v>
      </c>
      <c r="B3566" s="1">
        <v>-3.7598538782925935E-7</v>
      </c>
      <c r="C3566" s="1">
        <v>271.12104588338798</v>
      </c>
      <c r="D3566" s="1">
        <v>585.55042057821197</v>
      </c>
      <c r="E3566" s="1">
        <v>1425.99999999994</v>
      </c>
    </row>
    <row r="3567" spans="1:5" x14ac:dyDescent="0.15">
      <c r="A3567" s="1">
        <v>-0.2238707578953259</v>
      </c>
      <c r="B3567" s="1">
        <v>-3.7304932003190259E-7</v>
      </c>
      <c r="C3567" s="1">
        <v>1063.68476658651</v>
      </c>
      <c r="D3567" s="1">
        <v>1897.64008122274</v>
      </c>
      <c r="E3567" s="1">
        <v>1426.3999999999501</v>
      </c>
    </row>
    <row r="3568" spans="1:5" x14ac:dyDescent="0.15">
      <c r="A3568" s="1">
        <v>0.25060723786347422</v>
      </c>
      <c r="B3568" s="1">
        <v>-3.3854329450474857E-7</v>
      </c>
      <c r="C3568" s="1">
        <v>850.04060154745002</v>
      </c>
      <c r="D3568" s="1">
        <v>1562.30328923056</v>
      </c>
      <c r="E3568" s="1">
        <v>1426.7999999999499</v>
      </c>
    </row>
    <row r="3569" spans="1:5" x14ac:dyDescent="0.15">
      <c r="A3569" s="1">
        <v>0.43041562405877792</v>
      </c>
      <c r="B3569" s="1">
        <v>-3.2207689332302056E-7</v>
      </c>
      <c r="C3569" s="1">
        <v>359.77583103963798</v>
      </c>
      <c r="D3569" s="1">
        <v>83.334722336024498</v>
      </c>
      <c r="E3569" s="1">
        <v>1427.19999999995</v>
      </c>
    </row>
    <row r="3570" spans="1:5" x14ac:dyDescent="0.15">
      <c r="A3570" s="1">
        <v>-0.24195116683901047</v>
      </c>
      <c r="B3570" s="1">
        <v>-2.8251044855123257E-7</v>
      </c>
      <c r="C3570" s="1">
        <v>110.084729965419</v>
      </c>
      <c r="D3570" s="1">
        <v>-149.79403132608499</v>
      </c>
      <c r="E3570" s="1">
        <v>1427.5999999999401</v>
      </c>
    </row>
    <row r="3571" spans="1:5" x14ac:dyDescent="0.15">
      <c r="A3571" s="1">
        <v>5.2235140124094401E-3</v>
      </c>
      <c r="B3571" s="1">
        <v>-2.5181117020953068E-7</v>
      </c>
      <c r="C3571" s="1">
        <v>-144.00883692911199</v>
      </c>
      <c r="D3571" s="1">
        <v>271.00366764852402</v>
      </c>
      <c r="E3571" s="1">
        <v>1427.99999999994</v>
      </c>
    </row>
    <row r="3572" spans="1:5" x14ac:dyDescent="0.15">
      <c r="A3572" s="1">
        <v>-7.8065140676138525E-3</v>
      </c>
      <c r="B3572" s="1">
        <v>-2.340598935974873E-7</v>
      </c>
      <c r="C3572" s="1">
        <v>495.36469822713798</v>
      </c>
      <c r="D3572" s="1">
        <v>519.05109196493095</v>
      </c>
      <c r="E3572" s="1">
        <v>1428.3999999999501</v>
      </c>
    </row>
    <row r="3573" spans="1:5" x14ac:dyDescent="0.15">
      <c r="A3573" s="1">
        <v>7.6771249687866694E-2</v>
      </c>
      <c r="B3573" s="1">
        <v>-2.2460471236707865E-7</v>
      </c>
      <c r="C3573" s="1">
        <v>504.27961521932502</v>
      </c>
      <c r="D3573" s="1">
        <v>210.829168136806</v>
      </c>
      <c r="E3573" s="1">
        <v>1428.7999999999499</v>
      </c>
    </row>
    <row r="3574" spans="1:5" x14ac:dyDescent="0.15">
      <c r="A3574" s="1">
        <v>3.4031112542322654E-2</v>
      </c>
      <c r="B3574" s="1">
        <v>-2.2101643848361166E-7</v>
      </c>
      <c r="C3574" s="1">
        <v>212.25208836385599</v>
      </c>
      <c r="D3574" s="1">
        <v>387.63452702352402</v>
      </c>
      <c r="E3574" s="1">
        <v>1429.19999999995</v>
      </c>
    </row>
    <row r="3575" spans="1:5" x14ac:dyDescent="0.15">
      <c r="A3575" s="1">
        <v>-0.16949069631100505</v>
      </c>
      <c r="B3575" s="1">
        <v>-2.1905552501489282E-7</v>
      </c>
      <c r="C3575" s="1">
        <v>260.52821141073099</v>
      </c>
      <c r="D3575" s="1">
        <v>60.750158127040102</v>
      </c>
      <c r="E3575" s="1">
        <v>1429.5999999999401</v>
      </c>
    </row>
    <row r="3576" spans="1:5" x14ac:dyDescent="0.15">
      <c r="A3576" s="1">
        <v>1.9802954230930973E-2</v>
      </c>
      <c r="B3576" s="1">
        <v>-2.2365347004416457E-7</v>
      </c>
      <c r="C3576" s="1">
        <v>153.09052830526301</v>
      </c>
      <c r="D3576" s="1">
        <v>302.78290348836799</v>
      </c>
      <c r="E3576" s="1">
        <v>1429.99999999994</v>
      </c>
    </row>
    <row r="3577" spans="1:5" x14ac:dyDescent="0.15">
      <c r="A3577" s="1">
        <v>1.0080621801359095E-2</v>
      </c>
      <c r="B3577" s="1">
        <v>-2.3464933541757303E-7</v>
      </c>
      <c r="C3577" s="1">
        <v>-29.520555679112299</v>
      </c>
      <c r="D3577" s="1">
        <v>29.673101242274502</v>
      </c>
      <c r="E3577" s="1">
        <v>1430.3999999999501</v>
      </c>
    </row>
    <row r="3578" spans="1:5" x14ac:dyDescent="0.15">
      <c r="A3578" s="1">
        <v>-1.6128484441071463E-2</v>
      </c>
      <c r="B3578" s="1">
        <v>-2.5052195614951179E-7</v>
      </c>
      <c r="C3578" s="1">
        <v>48.602582748622098</v>
      </c>
      <c r="D3578" s="1">
        <v>-166.073114578038</v>
      </c>
      <c r="E3578" s="1">
        <v>1430.7999999999499</v>
      </c>
    </row>
    <row r="3579" spans="1:5" x14ac:dyDescent="0.15">
      <c r="A3579" s="1">
        <v>4.0700497888487001E-2</v>
      </c>
      <c r="B3579" s="1">
        <v>-2.6905513941645232E-7</v>
      </c>
      <c r="C3579" s="1">
        <v>91.852857406825194</v>
      </c>
      <c r="D3579" s="1">
        <v>264.155248459071</v>
      </c>
      <c r="E3579" s="1">
        <v>1431.19999999995</v>
      </c>
    </row>
    <row r="3580" spans="1:5" x14ac:dyDescent="0.15">
      <c r="A3580" s="1">
        <v>1.8397954445370006E-2</v>
      </c>
      <c r="B3580" s="1">
        <v>-2.8593849733046205E-7</v>
      </c>
      <c r="C3580" s="1">
        <v>-7.1455251615341799</v>
      </c>
      <c r="D3580" s="1">
        <v>164.67133122274299</v>
      </c>
      <c r="E3580" s="1">
        <v>1431.5999999999401</v>
      </c>
    </row>
    <row r="3581" spans="1:5" x14ac:dyDescent="0.15">
      <c r="A3581" s="1">
        <v>9.9378707933621635E-2</v>
      </c>
      <c r="B3581" s="1">
        <v>-2.9949231742806422E-7</v>
      </c>
      <c r="C3581" s="1">
        <v>217.15876560995</v>
      </c>
      <c r="D3581" s="1">
        <v>112.879247482509</v>
      </c>
      <c r="E3581" s="1">
        <v>1431.99999999994</v>
      </c>
    </row>
    <row r="3582" spans="1:5" x14ac:dyDescent="0.15">
      <c r="A3582" s="1">
        <v>8.6136438873908483E-2</v>
      </c>
      <c r="B3582" s="1">
        <v>-3.1000488759282167E-7</v>
      </c>
      <c r="C3582" s="1">
        <v>342.83283787557502</v>
      </c>
      <c r="D3582" s="1">
        <v>-146.87392634561601</v>
      </c>
      <c r="E3582" s="1">
        <v>1432.3999999999501</v>
      </c>
    </row>
    <row r="3583" spans="1:5" x14ac:dyDescent="0.15">
      <c r="A3583" s="1">
        <v>-0.18888336728288563</v>
      </c>
      <c r="B3583" s="1">
        <v>-3.1853763299305924E-7</v>
      </c>
      <c r="C3583" s="1">
        <v>101.004224594325</v>
      </c>
      <c r="D3583" s="1">
        <v>98.541234787196302</v>
      </c>
      <c r="E3583" s="1">
        <v>1432.7999999999499</v>
      </c>
    </row>
    <row r="3584" spans="1:5" x14ac:dyDescent="0.15">
      <c r="A3584" s="1">
        <v>-0.3423822738399887</v>
      </c>
      <c r="B3584" s="1">
        <v>-3.2561831459279299E-7</v>
      </c>
      <c r="C3584" s="1">
        <v>825.53059178182502</v>
      </c>
      <c r="D3584" s="1">
        <v>279.361638839931</v>
      </c>
      <c r="E3584" s="1">
        <v>1433.19999999995</v>
      </c>
    </row>
    <row r="3585" spans="1:5" x14ac:dyDescent="0.15">
      <c r="A3585" s="1">
        <v>-0.12119459306600172</v>
      </c>
      <c r="B3585" s="1">
        <v>-3.3224406077152877E-7</v>
      </c>
      <c r="C3585" s="1">
        <v>610.06477146932502</v>
      </c>
      <c r="D3585" s="1">
        <v>41.837835128993198</v>
      </c>
      <c r="E3585" s="1">
        <v>1433.5999999999401</v>
      </c>
    </row>
    <row r="3586" spans="1:5" x14ac:dyDescent="0.15">
      <c r="A3586" s="1">
        <v>-2.3836973843987037E-2</v>
      </c>
      <c r="B3586" s="1">
        <v>-3.377538707530084E-7</v>
      </c>
      <c r="C3586" s="1">
        <v>524.667493637294</v>
      </c>
      <c r="D3586" s="1">
        <v>11.0804193575088</v>
      </c>
      <c r="E3586" s="1">
        <v>1433.99999999994</v>
      </c>
    </row>
    <row r="3587" spans="1:5" x14ac:dyDescent="0.15">
      <c r="A3587" s="1">
        <v>-0.446414109876419</v>
      </c>
      <c r="B3587" s="1">
        <v>-3.4155885063981275E-7</v>
      </c>
      <c r="C3587" s="1">
        <v>523.43952732870002</v>
      </c>
      <c r="D3587" s="1">
        <v>19.239934738368198</v>
      </c>
      <c r="E3587" s="1">
        <v>1434.3999999999501</v>
      </c>
    </row>
    <row r="3588" spans="1:5" x14ac:dyDescent="0.15">
      <c r="A3588" s="1">
        <v>0.11372494382280512</v>
      </c>
      <c r="B3588" s="1">
        <v>-3.4405171540682864E-7</v>
      </c>
      <c r="C3588" s="1">
        <v>760.08869725057502</v>
      </c>
      <c r="D3588" s="1">
        <v>398.80020695516498</v>
      </c>
      <c r="E3588" s="1">
        <v>1434.7999999999499</v>
      </c>
    </row>
    <row r="3589" spans="1:5" x14ac:dyDescent="0.15">
      <c r="A3589" s="1">
        <v>-0.23719429660259733</v>
      </c>
      <c r="B3589" s="1">
        <v>-3.4680337094658108E-7</v>
      </c>
      <c r="C3589" s="1">
        <v>201.775708969325</v>
      </c>
      <c r="D3589" s="1">
        <v>248.328191574306</v>
      </c>
      <c r="E3589" s="1">
        <v>1435.19999999995</v>
      </c>
    </row>
    <row r="3590" spans="1:5" x14ac:dyDescent="0.15">
      <c r="A3590" s="1">
        <v>0.22451329701778272</v>
      </c>
      <c r="B3590" s="1">
        <v>-3.4969254567189117E-7</v>
      </c>
      <c r="C3590" s="1">
        <v>294.783216293544</v>
      </c>
      <c r="D3590" s="1">
        <v>115.605321701259</v>
      </c>
      <c r="E3590" s="1">
        <v>1435.5999999999401</v>
      </c>
    </row>
    <row r="3591" spans="1:5" x14ac:dyDescent="0.15">
      <c r="A3591" s="1">
        <v>6.683077433355139E-2</v>
      </c>
      <c r="B3591" s="1">
        <v>-3.5148812189119422E-7</v>
      </c>
      <c r="C3591" s="1">
        <v>242.94550877401301</v>
      </c>
      <c r="D3591" s="1">
        <v>-116.259073440343</v>
      </c>
      <c r="E3591" s="1">
        <v>1435.99999999994</v>
      </c>
    </row>
    <row r="3592" spans="1:5" x14ac:dyDescent="0.15">
      <c r="A3592" s="1">
        <v>0.18110850683634266</v>
      </c>
      <c r="B3592" s="1">
        <v>-3.5312981318364595E-7</v>
      </c>
      <c r="C3592" s="1">
        <v>101.379041488856</v>
      </c>
      <c r="D3592" s="1">
        <v>312.331853683681</v>
      </c>
      <c r="E3592" s="1">
        <v>1436.3999999999501</v>
      </c>
    </row>
    <row r="3593" spans="1:5" x14ac:dyDescent="0.15">
      <c r="A3593" s="1">
        <v>0.21783700739837014</v>
      </c>
      <c r="B3593" s="1">
        <v>-3.5573820576232736E-7</v>
      </c>
      <c r="C3593" s="1">
        <v>-81.089342300206098</v>
      </c>
      <c r="D3593" s="1">
        <v>129.767217453212</v>
      </c>
      <c r="E3593" s="1">
        <v>1436.7999999999499</v>
      </c>
    </row>
    <row r="3594" spans="1:5" x14ac:dyDescent="0.15">
      <c r="A3594" s="1">
        <v>-0.34512210073555499</v>
      </c>
      <c r="B3594" s="1">
        <v>-3.5904938358781076E-7</v>
      </c>
      <c r="C3594" s="1">
        <v>212.22718602010599</v>
      </c>
      <c r="D3594" s="1">
        <v>-24.593073074131802</v>
      </c>
      <c r="E3594" s="1">
        <v>1437.19999999995</v>
      </c>
    </row>
    <row r="3595" spans="1:5" x14ac:dyDescent="0.15">
      <c r="A3595" s="1">
        <v>-0.17393414054235473</v>
      </c>
      <c r="B3595" s="1">
        <v>-3.6205831579958479E-7</v>
      </c>
      <c r="C3595" s="1">
        <v>243.13227635213801</v>
      </c>
      <c r="D3595" s="1">
        <v>-162.79180354288201</v>
      </c>
      <c r="E3595" s="1">
        <v>1437.5999999999401</v>
      </c>
    </row>
    <row r="3596" spans="1:5" x14ac:dyDescent="0.15">
      <c r="A3596" s="1">
        <v>0.11161559497353041</v>
      </c>
      <c r="B3596" s="1">
        <v>-3.6496588211753959E-7</v>
      </c>
      <c r="C3596" s="1">
        <v>-96.784258071690402</v>
      </c>
      <c r="D3596" s="1">
        <v>-250.08046931436601</v>
      </c>
      <c r="E3596" s="1">
        <v>1437.99999999994</v>
      </c>
    </row>
    <row r="3597" spans="1:5" x14ac:dyDescent="0.15">
      <c r="A3597" s="1">
        <v>0.13695350348325069</v>
      </c>
      <c r="B3597" s="1">
        <v>-3.6791852588175651E-7</v>
      </c>
      <c r="C3597" s="1">
        <v>-97.547380630284195</v>
      </c>
      <c r="D3597" s="1">
        <v>37.047887619227602</v>
      </c>
      <c r="E3597" s="1">
        <v>1438.3999999999501</v>
      </c>
    </row>
    <row r="3598" spans="1:5" x14ac:dyDescent="0.15">
      <c r="A3598" s="1">
        <v>0.30149510021758091</v>
      </c>
      <c r="B3598" s="1">
        <v>-3.7109179785488455E-7</v>
      </c>
      <c r="C3598" s="1">
        <v>-15.239946548252901</v>
      </c>
      <c r="D3598" s="1">
        <v>-44.139627639561503</v>
      </c>
      <c r="E3598" s="1">
        <v>1438.7999999999499</v>
      </c>
    </row>
    <row r="3599" spans="1:5" x14ac:dyDescent="0.15">
      <c r="A3599" s="1">
        <v>-5.2605225064151169E-2</v>
      </c>
      <c r="B3599" s="1">
        <v>-3.7394187963669255E-7</v>
      </c>
      <c r="C3599" s="1">
        <v>198.409192856044</v>
      </c>
      <c r="D3599" s="1">
        <v>-127.615335647374</v>
      </c>
      <c r="E3599" s="1">
        <v>1439.19999999995</v>
      </c>
    </row>
    <row r="3600" spans="1:5" x14ac:dyDescent="0.15">
      <c r="A3600" s="1">
        <v>-0.38242455104150525</v>
      </c>
      <c r="B3600" s="1">
        <v>-3.762176821528351E-7</v>
      </c>
      <c r="C3600" s="1">
        <v>209.12519627401301</v>
      </c>
      <c r="D3600" s="1">
        <v>-404.08122080972799</v>
      </c>
      <c r="E3600" s="1">
        <v>1439.5999999999401</v>
      </c>
    </row>
    <row r="3601" spans="1:5" x14ac:dyDescent="0.15">
      <c r="A3601" s="1">
        <v>-0.61682942046814671</v>
      </c>
      <c r="B3601" s="1">
        <v>-3.7847177251645573E-7</v>
      </c>
      <c r="C3601" s="1">
        <v>371.55524998495002</v>
      </c>
      <c r="D3601" s="1">
        <v>-323.25104731729601</v>
      </c>
      <c r="E3601" s="1">
        <v>1439.99999999994</v>
      </c>
    </row>
    <row r="3602" spans="1:5" x14ac:dyDescent="0.15">
      <c r="A3602" s="1">
        <v>-0.23088566409090566</v>
      </c>
      <c r="B3602" s="1">
        <v>-3.8036286226532265E-7</v>
      </c>
      <c r="C3602" s="1">
        <v>69.357618149012694</v>
      </c>
      <c r="D3602" s="1">
        <v>-258.49620265176901</v>
      </c>
      <c r="E3602" s="1">
        <v>1440.3999999999501</v>
      </c>
    </row>
    <row r="3603" spans="1:5" x14ac:dyDescent="0.15">
      <c r="A3603" s="1">
        <v>-0.22792588936251429</v>
      </c>
      <c r="B3603" s="1">
        <v>-3.8235262807555813E-7</v>
      </c>
      <c r="C3603" s="1">
        <v>-19.308458511143598</v>
      </c>
      <c r="D3603" s="1">
        <v>-159.320505325108</v>
      </c>
      <c r="E3603" s="1">
        <v>1440.7999999999499</v>
      </c>
    </row>
    <row r="3604" spans="1:5" x14ac:dyDescent="0.15">
      <c r="A3604" s="1">
        <v>-0.2932993807658662</v>
      </c>
      <c r="B3604" s="1">
        <v>-3.8422590550048394E-7</v>
      </c>
      <c r="C3604" s="1">
        <v>161.33845310995</v>
      </c>
      <c r="D3604" s="1">
        <v>55.093663986415102</v>
      </c>
      <c r="E3604" s="1">
        <v>1441.19999999995</v>
      </c>
    </row>
    <row r="3605" spans="1:5" x14ac:dyDescent="0.15">
      <c r="A3605" s="1">
        <v>-5.6557832261239852E-3</v>
      </c>
      <c r="B3605" s="1">
        <v>-3.8617284540089791E-7</v>
      </c>
      <c r="C3605" s="1">
        <v>209.379712875575</v>
      </c>
      <c r="D3605" s="1">
        <v>-120.842203323155</v>
      </c>
      <c r="E3605" s="1">
        <v>1441.5999999999401</v>
      </c>
    </row>
    <row r="3606" spans="1:5" x14ac:dyDescent="0.15">
      <c r="A3606" s="1">
        <v>8.8125388869399524E-2</v>
      </c>
      <c r="B3606" s="1">
        <v>-3.8752150205906897E-7</v>
      </c>
      <c r="C3606" s="1">
        <v>-254.198961440831</v>
      </c>
      <c r="D3606" s="1">
        <v>-215.612329665929</v>
      </c>
      <c r="E3606" s="1">
        <v>1441.99999999994</v>
      </c>
    </row>
    <row r="3607" spans="1:5" x14ac:dyDescent="0.15">
      <c r="A3607" s="1">
        <v>0.18066167204893441</v>
      </c>
      <c r="B3607" s="1">
        <v>-3.8839559991093585E-7</v>
      </c>
      <c r="C3607" s="1">
        <v>109.76337986776301</v>
      </c>
      <c r="D3607" s="1">
        <v>-186.01447505167101</v>
      </c>
      <c r="E3607" s="1">
        <v>1442.3999999999501</v>
      </c>
    </row>
    <row r="3608" spans="1:5" x14ac:dyDescent="0.15">
      <c r="A3608" s="1">
        <v>-0.47571193114246585</v>
      </c>
      <c r="B3608" s="1">
        <v>-3.898690463288109E-7</v>
      </c>
      <c r="C3608" s="1">
        <v>616.95258885213798</v>
      </c>
      <c r="D3608" s="1">
        <v>149.88492375204001</v>
      </c>
      <c r="E3608" s="1">
        <v>1442.7999999999499</v>
      </c>
    </row>
    <row r="3609" spans="1:5" x14ac:dyDescent="0.15">
      <c r="A3609" s="1">
        <v>-0.11461510273999848</v>
      </c>
      <c r="B3609" s="1">
        <v>-3.9197548827573965E-7</v>
      </c>
      <c r="C3609" s="1">
        <v>698.85444432088798</v>
      </c>
      <c r="D3609" s="1">
        <v>502.41986637899299</v>
      </c>
      <c r="E3609" s="1">
        <v>1443.19999999995</v>
      </c>
    </row>
    <row r="3610" spans="1:5" x14ac:dyDescent="0.15">
      <c r="A3610" s="1">
        <v>-0.36367377831040498</v>
      </c>
      <c r="B3610" s="1">
        <v>-3.9439453371284531E-7</v>
      </c>
      <c r="C3610" s="1">
        <v>554.15070896932502</v>
      </c>
      <c r="D3610" s="1">
        <v>-29.666773025303701</v>
      </c>
      <c r="E3610" s="1">
        <v>1443.5999999999401</v>
      </c>
    </row>
    <row r="3611" spans="1:5" x14ac:dyDescent="0.15">
      <c r="A3611" s="1">
        <v>-0.34159779640865745</v>
      </c>
      <c r="B3611" s="1">
        <v>-3.9562509927486215E-7</v>
      </c>
      <c r="C3611" s="1">
        <v>364.89521580526298</v>
      </c>
      <c r="D3611" s="1">
        <v>-99.764368240147405</v>
      </c>
      <c r="E3611" s="1">
        <v>1443.99999999994</v>
      </c>
    </row>
    <row r="3612" spans="1:5" x14ac:dyDescent="0.15">
      <c r="A3612" s="1">
        <v>-0.61620392033896298</v>
      </c>
      <c r="B3612" s="1">
        <v>-3.9257169687288417E-7</v>
      </c>
      <c r="C3612" s="1">
        <v>-40.555101577549799</v>
      </c>
      <c r="D3612" s="1">
        <v>76.657995041102595</v>
      </c>
      <c r="E3612" s="1">
        <v>1444.3999999999501</v>
      </c>
    </row>
    <row r="3613" spans="1:5" x14ac:dyDescent="0.15">
      <c r="A3613" s="1">
        <v>-0.37861795016404104</v>
      </c>
      <c r="B3613" s="1">
        <v>-3.8656743743227783E-7</v>
      </c>
      <c r="C3613" s="1">
        <v>-7.9527456205185603</v>
      </c>
      <c r="D3613" s="1">
        <v>-271.03927058389701</v>
      </c>
      <c r="E3613" s="1">
        <v>1444.7999999999499</v>
      </c>
    </row>
    <row r="3614" spans="1:5" x14ac:dyDescent="0.15">
      <c r="A3614" s="1">
        <v>-0.37559378569888408</v>
      </c>
      <c r="B3614" s="1">
        <v>-3.8275212323915386E-7</v>
      </c>
      <c r="C3614" s="1">
        <v>112.5117929537</v>
      </c>
      <c r="D3614" s="1">
        <v>-209.070337478429</v>
      </c>
      <c r="E3614" s="1">
        <v>1445.19999999995</v>
      </c>
    </row>
    <row r="3615" spans="1:5" x14ac:dyDescent="0.15">
      <c r="A3615" s="1">
        <v>0.2869516933688247</v>
      </c>
      <c r="B3615" s="1">
        <v>-3.8222005015953263E-7</v>
      </c>
      <c r="C3615" s="1">
        <v>86.145948227137694</v>
      </c>
      <c r="D3615" s="1">
        <v>-231.51616877725701</v>
      </c>
      <c r="E3615" s="1">
        <v>1445.5999999999401</v>
      </c>
    </row>
    <row r="3616" spans="1:5" x14ac:dyDescent="0.15">
      <c r="A3616" s="1">
        <v>0.19626793990244623</v>
      </c>
      <c r="B3616" s="1">
        <v>-3.8462280718256877E-7</v>
      </c>
      <c r="C3616" s="1">
        <v>-105.26283473184699</v>
      </c>
      <c r="D3616" s="1">
        <v>-246.86832637002999</v>
      </c>
      <c r="E3616" s="1">
        <v>1445.99999999994</v>
      </c>
    </row>
    <row r="3617" spans="1:5" x14ac:dyDescent="0.15">
      <c r="A3617" s="1">
        <v>-2.7084644763820505E-2</v>
      </c>
      <c r="B3617" s="1">
        <v>-3.8865410193577821E-7</v>
      </c>
      <c r="C3617" s="1">
        <v>141.98359471151301</v>
      </c>
      <c r="D3617" s="1">
        <v>35.773076828211998</v>
      </c>
      <c r="E3617" s="1">
        <v>1446.3999999999501</v>
      </c>
    </row>
    <row r="3618" spans="1:5" x14ac:dyDescent="0.15">
      <c r="A3618" s="1">
        <v>0.13170407907072951</v>
      </c>
      <c r="B3618" s="1">
        <v>-3.9282273124035476E-7</v>
      </c>
      <c r="C3618" s="1">
        <v>135.76704197713801</v>
      </c>
      <c r="D3618" s="1">
        <v>-31.181299392491201</v>
      </c>
      <c r="E3618" s="1">
        <v>1446.7999999999499</v>
      </c>
    </row>
    <row r="3619" spans="1:5" x14ac:dyDescent="0.15">
      <c r="A3619" s="1">
        <v>0.53263565276404445</v>
      </c>
      <c r="B3619" s="1">
        <v>-3.9643432652574131E-7</v>
      </c>
      <c r="C3619" s="1">
        <v>235.031080063075</v>
      </c>
      <c r="D3619" s="1">
        <v>336.44046574422799</v>
      </c>
      <c r="E3619" s="1">
        <v>1447.19999999995</v>
      </c>
    </row>
    <row r="3620" spans="1:5" x14ac:dyDescent="0.15">
      <c r="A3620" s="1">
        <v>9.0794084964415711E-2</v>
      </c>
      <c r="B3620" s="1">
        <v>-3.9982296352412773E-7</v>
      </c>
      <c r="C3620" s="1">
        <v>102.848645981044</v>
      </c>
      <c r="D3620" s="1">
        <v>27.882116134852598</v>
      </c>
      <c r="E3620" s="1">
        <v>1447.5999999999401</v>
      </c>
    </row>
    <row r="3621" spans="1:5" x14ac:dyDescent="0.15">
      <c r="A3621" s="1">
        <v>3.3506930738803335E-2</v>
      </c>
      <c r="B3621" s="1">
        <v>-4.0255163193709484E-7</v>
      </c>
      <c r="C3621" s="1">
        <v>10.3688486177627</v>
      </c>
      <c r="D3621" s="1">
        <v>-112.211206619054</v>
      </c>
      <c r="E3621" s="1">
        <v>1447.99999999994</v>
      </c>
    </row>
    <row r="3622" spans="1:5" x14ac:dyDescent="0.15">
      <c r="A3622" s="1">
        <v>0.36357432631098779</v>
      </c>
      <c r="B3622" s="1">
        <v>-4.0475251681263445E-7</v>
      </c>
      <c r="C3622" s="1">
        <v>-35.920244399815402</v>
      </c>
      <c r="D3622" s="1">
        <v>-15.4707281034287</v>
      </c>
      <c r="E3622" s="1">
        <v>1448.3999999999501</v>
      </c>
    </row>
    <row r="3623" spans="1:5" x14ac:dyDescent="0.15">
      <c r="A3623" s="1">
        <v>0.20316907192544592</v>
      </c>
      <c r="B3623" s="1">
        <v>-4.0685560930731106E-7</v>
      </c>
      <c r="C3623" s="1">
        <v>-61.520403091221702</v>
      </c>
      <c r="D3623" s="1">
        <v>313.43237858602402</v>
      </c>
      <c r="E3623" s="1">
        <v>1448.7999999999499</v>
      </c>
    </row>
    <row r="3624" spans="1:5" x14ac:dyDescent="0.15">
      <c r="A3624" s="1">
        <v>0.23631229508992652</v>
      </c>
      <c r="B3624" s="1">
        <v>-4.0946217762902824E-7</v>
      </c>
      <c r="C3624" s="1">
        <v>112.2168710787</v>
      </c>
      <c r="D3624" s="1">
        <v>295.34012394735299</v>
      </c>
      <c r="E3624" s="1">
        <v>1449.19999999995</v>
      </c>
    </row>
    <row r="3625" spans="1:5" x14ac:dyDescent="0.15">
      <c r="A3625" s="1">
        <v>0.18981420925892761</v>
      </c>
      <c r="B3625" s="1">
        <v>-4.115101152512241E-7</v>
      </c>
      <c r="C3625" s="1">
        <v>114.839978988856</v>
      </c>
      <c r="D3625" s="1">
        <v>-14.0855962674912</v>
      </c>
      <c r="E3625" s="1">
        <v>1449.5999999999401</v>
      </c>
    </row>
    <row r="3626" spans="1:5" x14ac:dyDescent="0.15">
      <c r="A3626" s="1">
        <v>-3.6765337649754377E-2</v>
      </c>
      <c r="B3626" s="1">
        <v>-4.1329348544427874E-7</v>
      </c>
      <c r="C3626" s="1">
        <v>-28.396837417393598</v>
      </c>
      <c r="D3626" s="1">
        <v>-86.653314773350502</v>
      </c>
      <c r="E3626" s="1">
        <v>1449.99999999994</v>
      </c>
    </row>
    <row r="3627" spans="1:5" x14ac:dyDescent="0.15">
      <c r="A3627" s="1">
        <v>0.18747165944075123</v>
      </c>
      <c r="B3627" s="1">
        <v>-4.1479640501929776E-7</v>
      </c>
      <c r="C3627" s="1">
        <v>190.79603367635599</v>
      </c>
      <c r="D3627" s="1">
        <v>-258.78074092081101</v>
      </c>
      <c r="E3627" s="1">
        <v>1450.3999999999501</v>
      </c>
    </row>
    <row r="3628" spans="1:5" x14ac:dyDescent="0.15">
      <c r="A3628" s="1">
        <v>0.28862885509879715</v>
      </c>
      <c r="B3628" s="1">
        <v>-4.1597974934161785E-7</v>
      </c>
      <c r="C3628" s="1">
        <v>-42.311937515049799</v>
      </c>
      <c r="D3628" s="1">
        <v>233.785772140712</v>
      </c>
      <c r="E3628" s="1">
        <v>1450.7999999999499</v>
      </c>
    </row>
    <row r="3629" spans="1:5" x14ac:dyDescent="0.15">
      <c r="A3629" s="1">
        <v>-0.55839678696643003</v>
      </c>
      <c r="B3629" s="1">
        <v>-4.1704680997290465E-7</v>
      </c>
      <c r="C3629" s="1">
        <v>203.24989109823099</v>
      </c>
      <c r="D3629" s="1">
        <v>21.421575363368198</v>
      </c>
      <c r="E3629" s="1">
        <v>1451.19999999995</v>
      </c>
    </row>
    <row r="3630" spans="1:5" x14ac:dyDescent="0.15">
      <c r="A3630" s="1">
        <v>-0.26939408269770931</v>
      </c>
      <c r="B3630" s="1">
        <v>-4.1760786873372523E-7</v>
      </c>
      <c r="C3630" s="1">
        <v>122.164380844325</v>
      </c>
      <c r="D3630" s="1">
        <v>-89.821527663975502</v>
      </c>
      <c r="E3630" s="1">
        <v>1451.5999999999401</v>
      </c>
    </row>
    <row r="3631" spans="1:5" x14ac:dyDescent="0.15">
      <c r="A3631" s="1">
        <v>-0.51236478546381481</v>
      </c>
      <c r="B3631" s="1">
        <v>-4.1807085110147052E-7</v>
      </c>
      <c r="C3631" s="1">
        <v>-236.76614588907299</v>
      </c>
      <c r="D3631" s="1">
        <v>-324.45334834268601</v>
      </c>
      <c r="E3631" s="1">
        <v>1451.99999999994</v>
      </c>
    </row>
    <row r="3632" spans="1:5" x14ac:dyDescent="0.15">
      <c r="A3632" s="1">
        <v>-0.26360105088833935</v>
      </c>
      <c r="B3632" s="1">
        <v>-4.1913371315921069E-7</v>
      </c>
      <c r="C3632" s="1">
        <v>82.632886703700194</v>
      </c>
      <c r="D3632" s="1">
        <v>151.98251896688399</v>
      </c>
      <c r="E3632" s="1">
        <v>1452.3999999999501</v>
      </c>
    </row>
    <row r="3633" spans="1:5" x14ac:dyDescent="0.15">
      <c r="A3633" s="1">
        <v>0.33877396488490413</v>
      </c>
      <c r="B3633" s="1">
        <v>-4.2046682501159321E-7</v>
      </c>
      <c r="C3633" s="1">
        <v>94.432081039637694</v>
      </c>
      <c r="D3633" s="1">
        <v>105.74799137899301</v>
      </c>
      <c r="E3633" s="1">
        <v>1452.7999999999499</v>
      </c>
    </row>
    <row r="3634" spans="1:5" x14ac:dyDescent="0.15">
      <c r="A3634" s="1">
        <v>-3.0152157177108577E-3</v>
      </c>
      <c r="B3634" s="1">
        <v>-4.2177777615744721E-7</v>
      </c>
      <c r="C3634" s="1">
        <v>204.34266453573099</v>
      </c>
      <c r="D3634" s="1">
        <v>-85.300958816319294</v>
      </c>
      <c r="E3634" s="1">
        <v>1453.19999999995</v>
      </c>
    </row>
    <row r="3635" spans="1:5" x14ac:dyDescent="0.15">
      <c r="A3635" s="1">
        <v>-0.23995375612630282</v>
      </c>
      <c r="B3635" s="1">
        <v>-4.2229778674539617E-7</v>
      </c>
      <c r="C3635" s="1">
        <v>66.947095688075194</v>
      </c>
      <c r="D3635" s="1">
        <v>-35.152094070225502</v>
      </c>
      <c r="E3635" s="1">
        <v>1453.5999999999401</v>
      </c>
    </row>
    <row r="3636" spans="1:5" x14ac:dyDescent="0.15">
      <c r="A3636" s="1">
        <v>-0.39491094731650206</v>
      </c>
      <c r="B3636" s="1">
        <v>-4.1735074352778407E-7</v>
      </c>
      <c r="C3636" s="1">
        <v>127.253186996669</v>
      </c>
      <c r="D3636" s="1">
        <v>-209.91004389932701</v>
      </c>
      <c r="E3636" s="1">
        <v>1453.99999999994</v>
      </c>
    </row>
    <row r="3637" spans="1:5" x14ac:dyDescent="0.15">
      <c r="A3637" s="1">
        <v>2.6726412312488117E-2</v>
      </c>
      <c r="B3637" s="1">
        <v>-4.1274926650195995E-7</v>
      </c>
      <c r="C3637" s="1">
        <v>229.10755711385599</v>
      </c>
      <c r="D3637" s="1">
        <v>-103.297388259679</v>
      </c>
      <c r="E3637" s="1">
        <v>1454.3999999999501</v>
      </c>
    </row>
    <row r="3638" spans="1:5" x14ac:dyDescent="0.15">
      <c r="A3638" s="1">
        <v>-0.14743999116032841</v>
      </c>
      <c r="B3638" s="1">
        <v>-4.102820470973153E-7</v>
      </c>
      <c r="C3638" s="1">
        <v>-174.7821523588</v>
      </c>
      <c r="D3638" s="1">
        <v>-203.21653193643601</v>
      </c>
      <c r="E3638" s="1">
        <v>1454.7999999999499</v>
      </c>
    </row>
    <row r="3639" spans="1:5" x14ac:dyDescent="0.15">
      <c r="A3639" s="1">
        <v>-0.24713654600117613</v>
      </c>
      <c r="B3639" s="1">
        <v>-4.0997719504915667E-7</v>
      </c>
      <c r="C3639" s="1">
        <v>-96.130083267002902</v>
      </c>
      <c r="D3639" s="1">
        <v>-259.38637751749098</v>
      </c>
      <c r="E3639" s="1">
        <v>1455.19999999995</v>
      </c>
    </row>
    <row r="3640" spans="1:5" x14ac:dyDescent="0.15">
      <c r="A3640" s="1">
        <v>-4.3979911346668628E-2</v>
      </c>
      <c r="B3640" s="1">
        <v>-4.1168138129277728E-7</v>
      </c>
      <c r="C3640" s="1">
        <v>-185.87782496622199</v>
      </c>
      <c r="D3640" s="1">
        <v>43.580236252040102</v>
      </c>
      <c r="E3640" s="1">
        <v>1455.5999999999401</v>
      </c>
    </row>
    <row r="3641" spans="1:5" x14ac:dyDescent="0.15">
      <c r="A3641" s="1">
        <v>-0.29380497304758629</v>
      </c>
      <c r="B3641" s="1">
        <v>-4.1471237513520607E-7</v>
      </c>
      <c r="C3641" s="1">
        <v>-67.279497329502902</v>
      </c>
      <c r="D3641" s="1">
        <v>-325.33030146768601</v>
      </c>
      <c r="E3641" s="1">
        <v>1455.99999999994</v>
      </c>
    </row>
    <row r="3642" spans="1:5" x14ac:dyDescent="0.15">
      <c r="A3642" s="1">
        <v>-7.6586097661837604E-2</v>
      </c>
      <c r="B3642" s="1">
        <v>-4.1848773774975522E-7</v>
      </c>
      <c r="C3642" s="1">
        <v>-57.616075698643598</v>
      </c>
      <c r="D3642" s="1">
        <v>-340.71158808877999</v>
      </c>
      <c r="E3642" s="1">
        <v>1456.3999999999501</v>
      </c>
    </row>
    <row r="3643" spans="1:5" x14ac:dyDescent="0.15">
      <c r="A3643" s="1">
        <v>-0.31619921002837442</v>
      </c>
      <c r="B3643" s="1">
        <v>-4.2167439248226751E-7</v>
      </c>
      <c r="C3643" s="1">
        <v>-66.821001235752902</v>
      </c>
      <c r="D3643" s="1">
        <v>-378.36214656046002</v>
      </c>
      <c r="E3643" s="1">
        <v>1456.7999999999499</v>
      </c>
    </row>
    <row r="3644" spans="1:5" x14ac:dyDescent="0.15">
      <c r="A3644" s="1">
        <v>-0.15716469427962482</v>
      </c>
      <c r="B3644" s="1">
        <v>-4.2409467652289838E-7</v>
      </c>
      <c r="C3644" s="1">
        <v>90.539869125575194</v>
      </c>
      <c r="D3644" s="1">
        <v>-131.340265456944</v>
      </c>
      <c r="E3644" s="1">
        <v>1457.19999999995</v>
      </c>
    </row>
    <row r="3645" spans="1:5" x14ac:dyDescent="0.15">
      <c r="A3645" s="1">
        <v>-5.2011212128813496E-2</v>
      </c>
      <c r="B3645" s="1">
        <v>-4.2625448621348832E-7</v>
      </c>
      <c r="C3645" s="1">
        <v>135.904065902919</v>
      </c>
      <c r="D3645" s="1">
        <v>-282.30723017862402</v>
      </c>
      <c r="E3645" s="1">
        <v>1457.5999999999401</v>
      </c>
    </row>
    <row r="3646" spans="1:5" x14ac:dyDescent="0.15">
      <c r="A3646" s="1">
        <v>-0.18393412230550693</v>
      </c>
      <c r="B3646" s="1">
        <v>-4.2823150817589712E-7</v>
      </c>
      <c r="C3646" s="1">
        <v>488.32337742635599</v>
      </c>
      <c r="D3646" s="1">
        <v>-74.318597976475502</v>
      </c>
      <c r="E3646" s="1">
        <v>1457.99999999994</v>
      </c>
    </row>
    <row r="3647" spans="1:5" x14ac:dyDescent="0.15">
      <c r="A3647" s="1">
        <v>-0.16931546793766655</v>
      </c>
      <c r="B3647" s="1">
        <v>-4.2987970152327086E-7</v>
      </c>
      <c r="C3647" s="1">
        <v>191.824964340419</v>
      </c>
      <c r="D3647" s="1">
        <v>-178.57891291788201</v>
      </c>
      <c r="E3647" s="1">
        <v>1458.3999999999501</v>
      </c>
    </row>
    <row r="3648" spans="1:5" x14ac:dyDescent="0.15">
      <c r="A3648" s="1">
        <v>-0.12254823037420698</v>
      </c>
      <c r="B3648" s="1">
        <v>-4.3120453911892019E-7</v>
      </c>
      <c r="C3648" s="1">
        <v>29.052137191981402</v>
      </c>
      <c r="D3648" s="1">
        <v>141.400121505946</v>
      </c>
      <c r="E3648" s="1">
        <v>1458.7999999999499</v>
      </c>
    </row>
    <row r="3649" spans="1:5" x14ac:dyDescent="0.15">
      <c r="A3649" s="1">
        <v>0.18408600950705439</v>
      </c>
      <c r="B3649" s="1">
        <v>-4.326476081714489E-7</v>
      </c>
      <c r="C3649" s="1">
        <v>297.14045506307502</v>
      </c>
      <c r="D3649" s="1">
        <v>123.70975285360301</v>
      </c>
      <c r="E3649" s="1">
        <v>1459.19999999995</v>
      </c>
    </row>
    <row r="3650" spans="1:5" x14ac:dyDescent="0.15">
      <c r="A3650" s="1">
        <v>8.0292471649387395E-3</v>
      </c>
      <c r="B3650" s="1">
        <v>-4.3412643247457791E-7</v>
      </c>
      <c r="C3650" s="1">
        <v>-55.806047622471702</v>
      </c>
      <c r="D3650" s="1">
        <v>-132.78588313272601</v>
      </c>
      <c r="E3650" s="1">
        <v>1459.5999999999401</v>
      </c>
    </row>
    <row r="3651" spans="1:5" x14ac:dyDescent="0.15">
      <c r="A3651" s="1">
        <v>0.33056488198035877</v>
      </c>
      <c r="B3651" s="1">
        <v>-4.3499535177000434E-7</v>
      </c>
      <c r="C3651" s="1">
        <v>15.854047592372099</v>
      </c>
      <c r="D3651" s="1">
        <v>318.55811100789902</v>
      </c>
      <c r="E3651" s="1">
        <v>1459.99999999994</v>
      </c>
    </row>
    <row r="3652" spans="1:5" x14ac:dyDescent="0.15">
      <c r="A3652" s="1">
        <v>-8.4445253351718874E-2</v>
      </c>
      <c r="B3652" s="1">
        <v>-4.3350488958931545E-7</v>
      </c>
      <c r="C3652" s="1">
        <v>3.0898569185439402</v>
      </c>
      <c r="D3652" s="1">
        <v>143.19522648641501</v>
      </c>
      <c r="E3652" s="1">
        <v>1460.3999999999501</v>
      </c>
    </row>
    <row r="3653" spans="1:5" x14ac:dyDescent="0.15">
      <c r="A3653" s="1">
        <v>-0.36947699935133299</v>
      </c>
      <c r="B3653" s="1">
        <v>-4.287271336074594E-7</v>
      </c>
      <c r="C3653" s="1">
        <v>105.531568344325</v>
      </c>
      <c r="D3653" s="1">
        <v>97.807561691493206</v>
      </c>
      <c r="E3653" s="1">
        <v>1460.7999999999499</v>
      </c>
    </row>
    <row r="3654" spans="1:5" x14ac:dyDescent="0.15">
      <c r="A3654" s="1">
        <v>0.33536600377539821</v>
      </c>
      <c r="B3654" s="1">
        <v>-4.2462595909566365E-7</v>
      </c>
      <c r="C3654" s="1">
        <v>18.773023422450201</v>
      </c>
      <c r="D3654" s="1">
        <v>160.73383122274299</v>
      </c>
      <c r="E3654" s="1">
        <v>1461.19999999995</v>
      </c>
    </row>
    <row r="3655" spans="1:5" x14ac:dyDescent="0.15">
      <c r="A3655" s="1">
        <v>-0.11384586174305605</v>
      </c>
      <c r="B3655" s="1">
        <v>-4.2298273145429855E-7</v>
      </c>
      <c r="C3655" s="1">
        <v>-62.751817886143598</v>
      </c>
      <c r="D3655" s="1">
        <v>-87.108667556553698</v>
      </c>
      <c r="E3655" s="1">
        <v>1461.5999999999401</v>
      </c>
    </row>
    <row r="3656" spans="1:5" x14ac:dyDescent="0.15">
      <c r="A3656" s="1">
        <v>0.35793885720686353</v>
      </c>
      <c r="B3656" s="1">
        <v>-4.2358812542450356E-7</v>
      </c>
      <c r="C3656" s="1">
        <v>-315.91314906290103</v>
      </c>
      <c r="D3656" s="1">
        <v>27.420781906337002</v>
      </c>
      <c r="E3656" s="1">
        <v>1461.99999999994</v>
      </c>
    </row>
    <row r="3657" spans="1:5" x14ac:dyDescent="0.15">
      <c r="A3657" s="1">
        <v>0.14034331029124741</v>
      </c>
      <c r="B3657" s="1">
        <v>-4.2611113328940498E-7</v>
      </c>
      <c r="C3657" s="1">
        <v>-11.8212148587998</v>
      </c>
      <c r="D3657" s="1">
        <v>277.30331974813402</v>
      </c>
      <c r="E3657" s="1">
        <v>1462.3999999999501</v>
      </c>
    </row>
    <row r="3658" spans="1:5" x14ac:dyDescent="0.15">
      <c r="A3658" s="1">
        <v>-0.21637257544109728</v>
      </c>
      <c r="B3658" s="1">
        <v>-4.2953209780959816E-7</v>
      </c>
      <c r="C3658" s="1">
        <v>-34.207018081456098</v>
      </c>
      <c r="D3658" s="1">
        <v>-95.715631667881794</v>
      </c>
      <c r="E3658" s="1">
        <v>1462.7999999999499</v>
      </c>
    </row>
    <row r="3659" spans="1:5" x14ac:dyDescent="0.15">
      <c r="A3659" s="1">
        <v>0.34968408624799258</v>
      </c>
      <c r="B3659" s="1">
        <v>-4.3280661192028018E-7</v>
      </c>
      <c r="C3659" s="1">
        <v>-65.723833267002902</v>
      </c>
      <c r="D3659" s="1">
        <v>-269.14682215860398</v>
      </c>
      <c r="E3659" s="1">
        <v>1463.19999999995</v>
      </c>
    </row>
    <row r="3660" spans="1:5" x14ac:dyDescent="0.15">
      <c r="A3660" s="1">
        <v>-0.2887890485973062</v>
      </c>
      <c r="B3660" s="1">
        <v>-4.3559173743990031E-7</v>
      </c>
      <c r="C3660" s="1">
        <v>480.77619725057502</v>
      </c>
      <c r="D3660" s="1">
        <v>25.1865442354385</v>
      </c>
      <c r="E3660" s="1">
        <v>1463.5999999999401</v>
      </c>
    </row>
    <row r="3661" spans="1:5" x14ac:dyDescent="0.15">
      <c r="A3661" s="1">
        <v>7.252644003999803E-2</v>
      </c>
      <c r="B3661" s="1">
        <v>-4.3720496833696066E-7</v>
      </c>
      <c r="C3661" s="1">
        <v>463.707288559169</v>
      </c>
      <c r="D3661" s="1">
        <v>253.555394943446</v>
      </c>
      <c r="E3661" s="1">
        <v>1463.99999999994</v>
      </c>
    </row>
    <row r="3662" spans="1:5" x14ac:dyDescent="0.15">
      <c r="A3662" s="1">
        <v>0.65873971289791011</v>
      </c>
      <c r="B3662" s="1">
        <v>-4.3784910967863339E-7</v>
      </c>
      <c r="C3662" s="1">
        <v>153.52290135213801</v>
      </c>
      <c r="D3662" s="1">
        <v>-263.756876174718</v>
      </c>
      <c r="E3662" s="1">
        <v>1464.3999999999501</v>
      </c>
    </row>
    <row r="3663" spans="1:5" x14ac:dyDescent="0.15">
      <c r="A3663" s="1">
        <v>0.23858539636239223</v>
      </c>
      <c r="B3663" s="1">
        <v>-4.3804287062645059E-7</v>
      </c>
      <c r="C3663" s="1">
        <v>335.18391209432502</v>
      </c>
      <c r="D3663" s="1">
        <v>-149.44732112100701</v>
      </c>
      <c r="E3663" s="1">
        <v>1464.7999999999499</v>
      </c>
    </row>
    <row r="3664" spans="1:5" x14ac:dyDescent="0.15">
      <c r="A3664" s="1">
        <v>6.7038297481733566E-2</v>
      </c>
      <c r="B3664" s="1">
        <v>-4.382450175091581E-7</v>
      </c>
      <c r="C3664" s="1">
        <v>644.95625096151298</v>
      </c>
      <c r="D3664" s="1">
        <v>-353.06984156778401</v>
      </c>
      <c r="E3664" s="1">
        <v>1465.19999999995</v>
      </c>
    </row>
    <row r="3665" spans="1:5" x14ac:dyDescent="0.15">
      <c r="A3665" s="1">
        <v>0.18966970894681617</v>
      </c>
      <c r="B3665" s="1">
        <v>-4.3850132589637776E-7</v>
      </c>
      <c r="C3665" s="1">
        <v>481.33833103963798</v>
      </c>
      <c r="D3665" s="1">
        <v>-21.295465652256802</v>
      </c>
      <c r="E3665" s="1">
        <v>1465.5999999999401</v>
      </c>
    </row>
    <row r="3666" spans="1:5" x14ac:dyDescent="0.15">
      <c r="A3666" s="1">
        <v>-0.13142884295448459</v>
      </c>
      <c r="B3666" s="1">
        <v>-4.3866113682657983E-7</v>
      </c>
      <c r="C3666" s="1">
        <v>296.00037937948099</v>
      </c>
      <c r="D3666" s="1">
        <v>38.220357712000997</v>
      </c>
      <c r="E3666" s="1">
        <v>1465.99999999994</v>
      </c>
    </row>
    <row r="3667" spans="1:5" x14ac:dyDescent="0.15">
      <c r="A3667" s="1">
        <v>-0.22203206439118267</v>
      </c>
      <c r="B3667" s="1">
        <v>-4.3935384859148709E-7</v>
      </c>
      <c r="C3667" s="1">
        <v>538.23335057088798</v>
      </c>
      <c r="D3667" s="1">
        <v>121.182378586024</v>
      </c>
      <c r="E3667" s="1">
        <v>1466.3999999999501</v>
      </c>
    </row>
    <row r="3668" spans="1:5" x14ac:dyDescent="0.15">
      <c r="A3668" s="1">
        <v>-4.3792925488536368E-2</v>
      </c>
      <c r="B3668" s="1">
        <v>-4.4063134930629206E-7</v>
      </c>
      <c r="C3668" s="1">
        <v>276.41316014120002</v>
      </c>
      <c r="D3668" s="1">
        <v>-200.19741267374101</v>
      </c>
      <c r="E3668" s="1">
        <v>1466.7999999999499</v>
      </c>
    </row>
    <row r="3669" spans="1:5" x14ac:dyDescent="0.15">
      <c r="A3669" s="1">
        <v>-0.85863018761647958</v>
      </c>
      <c r="B3669" s="1">
        <v>-4.4218690636505745E-7</v>
      </c>
      <c r="C3669" s="1">
        <v>649.63264256307502</v>
      </c>
      <c r="D3669" s="1">
        <v>-104.716043655186</v>
      </c>
      <c r="E3669" s="1">
        <v>1467.19999999995</v>
      </c>
    </row>
    <row r="3670" spans="1:5" x14ac:dyDescent="0.15">
      <c r="A3670" s="1">
        <v>8.6629958928748196E-2</v>
      </c>
      <c r="B3670" s="1">
        <v>-4.4307394715584589E-7</v>
      </c>
      <c r="C3670" s="1">
        <v>691.64497166463798</v>
      </c>
      <c r="D3670" s="1">
        <v>85.668187912196302</v>
      </c>
      <c r="E3670" s="1">
        <v>1467.5999999999401</v>
      </c>
    </row>
    <row r="3671" spans="1:5" x14ac:dyDescent="0.15">
      <c r="A3671" s="1">
        <v>-4.2478826201937166E-2</v>
      </c>
      <c r="B3671" s="1">
        <v>-4.4346818262806409E-7</v>
      </c>
      <c r="C3671" s="1">
        <v>-43.030046645909202</v>
      </c>
      <c r="D3671" s="1">
        <v>-0.31597346475678001</v>
      </c>
      <c r="E3671" s="1">
        <v>1467.99999999994</v>
      </c>
    </row>
    <row r="3672" spans="1:5" x14ac:dyDescent="0.15">
      <c r="A3672" s="1">
        <v>6.1649733034667635E-2</v>
      </c>
      <c r="B3672" s="1">
        <v>-4.4392869316174401E-7</v>
      </c>
      <c r="C3672" s="1">
        <v>-68.882311050206098</v>
      </c>
      <c r="D3672" s="1">
        <v>-120.93438166788199</v>
      </c>
      <c r="E3672" s="1">
        <v>1468.3999999999501</v>
      </c>
    </row>
    <row r="3673" spans="1:5" x14ac:dyDescent="0.15">
      <c r="A3673" s="1">
        <v>5.329900904828027E-2</v>
      </c>
      <c r="B3673" s="1">
        <v>-4.4512294442392166E-7</v>
      </c>
      <c r="C3673" s="1">
        <v>237.152662094325</v>
      </c>
      <c r="D3673" s="1">
        <v>50.034002121180698</v>
      </c>
      <c r="E3673" s="1">
        <v>1468.7999999999499</v>
      </c>
    </row>
    <row r="3674" spans="1:5" x14ac:dyDescent="0.15">
      <c r="A3674" s="1">
        <v>0.13659289099352273</v>
      </c>
      <c r="B3674" s="1">
        <v>-4.4654427886659081E-7</v>
      </c>
      <c r="C3674" s="1">
        <v>92.876905258387694</v>
      </c>
      <c r="D3674" s="1">
        <v>-24.616075698643499</v>
      </c>
      <c r="E3674" s="1">
        <v>1469.19999999995</v>
      </c>
    </row>
    <row r="3675" spans="1:5" x14ac:dyDescent="0.15">
      <c r="A3675" s="1">
        <v>-0.3765370264001629</v>
      </c>
      <c r="B3675" s="1">
        <v>-4.4794575927671482E-7</v>
      </c>
      <c r="C3675" s="1">
        <v>53.039869125575201</v>
      </c>
      <c r="D3675" s="1">
        <v>377.52573185750902</v>
      </c>
      <c r="E3675" s="1">
        <v>1469.5999999999401</v>
      </c>
    </row>
    <row r="3676" spans="1:5" x14ac:dyDescent="0.15">
      <c r="A3676" s="1">
        <v>0.16664446528441074</v>
      </c>
      <c r="B3676" s="1">
        <v>-4.4930568769410334E-7</v>
      </c>
      <c r="C3676" s="1">
        <v>23.000501449793902</v>
      </c>
      <c r="D3676" s="1">
        <v>-320.42128962686598</v>
      </c>
      <c r="E3676" s="1">
        <v>1469.99999999994</v>
      </c>
    </row>
    <row r="3677" spans="1:5" x14ac:dyDescent="0.15">
      <c r="A3677" s="1">
        <v>0.23115164507137193</v>
      </c>
      <c r="B3677" s="1">
        <v>-4.5084300351505291E-7</v>
      </c>
      <c r="C3677" s="1">
        <v>-142.70640772989401</v>
      </c>
      <c r="D3677" s="1">
        <v>-85.9960424344833</v>
      </c>
      <c r="E3677" s="1">
        <v>1470.3999999999501</v>
      </c>
    </row>
    <row r="3678" spans="1:5" x14ac:dyDescent="0.15">
      <c r="A3678" s="1">
        <v>-0.26576486752111178</v>
      </c>
      <c r="B3678" s="1">
        <v>-4.5217798239515977E-7</v>
      </c>
      <c r="C3678" s="1">
        <v>-115.829790298253</v>
      </c>
      <c r="D3678" s="1">
        <v>52.316472824305698</v>
      </c>
      <c r="E3678" s="1">
        <v>1470.7999999999499</v>
      </c>
    </row>
    <row r="3679" spans="1:5" x14ac:dyDescent="0.15">
      <c r="A3679" s="1">
        <v>-1.7131504892156597E-2</v>
      </c>
      <c r="B3679" s="1">
        <v>-4.534827730056791E-7</v>
      </c>
      <c r="C3679" s="1">
        <v>41.200086410731402</v>
      </c>
      <c r="D3679" s="1">
        <v>79.365514572352595</v>
      </c>
      <c r="E3679" s="1">
        <v>1471.19999999995</v>
      </c>
    </row>
    <row r="3680" spans="1:5" x14ac:dyDescent="0.15">
      <c r="A3680" s="1">
        <v>0.14130290483781577</v>
      </c>
      <c r="B3680" s="1">
        <v>-4.5470748917960235E-7</v>
      </c>
      <c r="C3680" s="1">
        <v>68.911207016200194</v>
      </c>
      <c r="D3680" s="1">
        <v>115.456548507899</v>
      </c>
      <c r="E3680" s="1">
        <v>1471.5999999999401</v>
      </c>
    </row>
    <row r="3681" spans="1:5" x14ac:dyDescent="0.15">
      <c r="A3681" s="1">
        <v>-0.44566951769258006</v>
      </c>
      <c r="B3681" s="1">
        <v>-4.5528254693678711E-7</v>
      </c>
      <c r="C3681" s="1">
        <v>262.615247543544</v>
      </c>
      <c r="D3681" s="1">
        <v>74.518438156336998</v>
      </c>
      <c r="E3681" s="1">
        <v>1471.99999999994</v>
      </c>
    </row>
    <row r="3682" spans="1:5" x14ac:dyDescent="0.15">
      <c r="A3682" s="1">
        <v>0.16413874666856282</v>
      </c>
      <c r="B3682" s="1">
        <v>-4.5572814065712006E-7</v>
      </c>
      <c r="C3682" s="1">
        <v>-54.254076186924799</v>
      </c>
      <c r="D3682" s="1">
        <v>189.11258488485299</v>
      </c>
      <c r="E3682" s="1">
        <v>1472.3999999999501</v>
      </c>
    </row>
    <row r="3683" spans="1:5" x14ac:dyDescent="0.15">
      <c r="A3683" s="1">
        <v>8.295931622497571E-2</v>
      </c>
      <c r="B3683" s="1">
        <v>-4.5671538883973462E-7</v>
      </c>
      <c r="C3683" s="1">
        <v>414.83338719198099</v>
      </c>
      <c r="D3683" s="1">
        <v>-79.635523025303698</v>
      </c>
      <c r="E3683" s="1">
        <v>1472.7999999999499</v>
      </c>
    </row>
    <row r="3684" spans="1:5" x14ac:dyDescent="0.15">
      <c r="A3684" s="1">
        <v>4.6881931088520838E-2</v>
      </c>
      <c r="B3684" s="1">
        <v>-4.572288390291419E-7</v>
      </c>
      <c r="C3684" s="1">
        <v>276.82270603963798</v>
      </c>
      <c r="D3684" s="1">
        <v>-85.445490066319294</v>
      </c>
      <c r="E3684" s="1">
        <v>1473.19999999995</v>
      </c>
    </row>
    <row r="3685" spans="1:5" x14ac:dyDescent="0.15">
      <c r="A3685" s="1">
        <v>7.913384746087887E-2</v>
      </c>
      <c r="B3685" s="1">
        <v>-4.5673187793234888E-7</v>
      </c>
      <c r="C3685" s="1">
        <v>244.22114353963801</v>
      </c>
      <c r="D3685" s="1">
        <v>125.414464767665</v>
      </c>
      <c r="E3685" s="1">
        <v>1473.5999999999401</v>
      </c>
    </row>
    <row r="3686" spans="1:5" x14ac:dyDescent="0.15">
      <c r="A3686" s="1">
        <v>-5.7985707926918109E-3</v>
      </c>
      <c r="B3686" s="1">
        <v>-4.5219394989976494E-7</v>
      </c>
      <c r="C3686" s="1">
        <v>486.26655369588798</v>
      </c>
      <c r="D3686" s="1">
        <v>-72.796381179600502</v>
      </c>
      <c r="E3686" s="1">
        <v>1473.99999999994</v>
      </c>
    </row>
    <row r="3687" spans="1:5" x14ac:dyDescent="0.15">
      <c r="A3687" s="1">
        <v>-0.1030009640720167</v>
      </c>
      <c r="B3687" s="1">
        <v>-4.4425717980881558E-7</v>
      </c>
      <c r="C3687" s="1">
        <v>674.76740818807502</v>
      </c>
      <c r="D3687" s="1">
        <v>-54.499872390538002</v>
      </c>
      <c r="E3687" s="1">
        <v>1474.3999999999501</v>
      </c>
    </row>
    <row r="3688" spans="1:5" x14ac:dyDescent="0.15">
      <c r="A3688" s="1">
        <v>-0.15875350848622111</v>
      </c>
      <c r="B3688" s="1">
        <v>-4.3793171550269873E-7</v>
      </c>
      <c r="C3688" s="1">
        <v>691.94099217245002</v>
      </c>
      <c r="D3688" s="1">
        <v>89.692296798915095</v>
      </c>
      <c r="E3688" s="1">
        <v>1474.7999999999499</v>
      </c>
    </row>
    <row r="3689" spans="1:5" x14ac:dyDescent="0.15">
      <c r="A3689" s="1">
        <v>-7.1087708437217734E-2</v>
      </c>
      <c r="B3689" s="1">
        <v>-4.3521392598842158E-7</v>
      </c>
      <c r="C3689" s="1">
        <v>461.94032078573099</v>
      </c>
      <c r="D3689" s="1">
        <v>91.044378097743206</v>
      </c>
      <c r="E3689" s="1">
        <v>1475.19999999995</v>
      </c>
    </row>
    <row r="3690" spans="1:5" x14ac:dyDescent="0.15">
      <c r="A3690" s="1">
        <v>6.2692758426799722E-2</v>
      </c>
      <c r="B3690" s="1">
        <v>-4.3588694249811858E-7</v>
      </c>
      <c r="C3690" s="1">
        <v>533.20222264120002</v>
      </c>
      <c r="D3690" s="1">
        <v>-77.915521804600502</v>
      </c>
      <c r="E3690" s="1">
        <v>1475.5999999999401</v>
      </c>
    </row>
    <row r="3691" spans="1:5" x14ac:dyDescent="0.15">
      <c r="A3691" s="1">
        <v>0.18063149278685392</v>
      </c>
      <c r="B3691" s="1">
        <v>-4.3757948472359967E-7</v>
      </c>
      <c r="C3691" s="1">
        <v>360.77045994588798</v>
      </c>
      <c r="D3691" s="1">
        <v>-99.583429519444294</v>
      </c>
      <c r="E3691" s="1">
        <v>1475.99999999994</v>
      </c>
    </row>
    <row r="3692" spans="1:5" x14ac:dyDescent="0.15">
      <c r="A3692" s="1">
        <v>-0.20040700087082547</v>
      </c>
      <c r="B3692" s="1">
        <v>-4.3738643449429567E-7</v>
      </c>
      <c r="C3692" s="1">
        <v>275.94538670370002</v>
      </c>
      <c r="D3692" s="1">
        <v>166.78354435750899</v>
      </c>
      <c r="E3692" s="1">
        <v>1476.3999999999501</v>
      </c>
    </row>
    <row r="3693" spans="1:5" x14ac:dyDescent="0.15">
      <c r="A3693" s="1">
        <v>-0.11088318138960856</v>
      </c>
      <c r="B3693" s="1">
        <v>-4.3660986654916384E-7</v>
      </c>
      <c r="C3693" s="1">
        <v>-77.989031020909195</v>
      </c>
      <c r="D3693" s="1">
        <v>-41.960367385655204</v>
      </c>
      <c r="E3693" s="1">
        <v>1476.7999999999499</v>
      </c>
    </row>
    <row r="3694" spans="1:5" x14ac:dyDescent="0.15">
      <c r="A3694" s="1">
        <v>-2.6699053230962617E-2</v>
      </c>
      <c r="B3694" s="1">
        <v>-4.3607228709729783E-7</v>
      </c>
      <c r="C3694" s="1">
        <v>398.34113865682502</v>
      </c>
      <c r="D3694" s="1">
        <v>-26.631921951084902</v>
      </c>
      <c r="E3694" s="1">
        <v>1477.19999999995</v>
      </c>
    </row>
    <row r="3695" spans="1:5" x14ac:dyDescent="0.15">
      <c r="A3695" s="1">
        <v>0.16214144008313086</v>
      </c>
      <c r="B3695" s="1">
        <v>-4.3415964643967443E-7</v>
      </c>
      <c r="C3695" s="1">
        <v>296.371595199794</v>
      </c>
      <c r="D3695" s="1">
        <v>-103.786966506749</v>
      </c>
      <c r="E3695" s="1">
        <v>1477.5999999999401</v>
      </c>
    </row>
    <row r="3696" spans="1:5" x14ac:dyDescent="0.15">
      <c r="A3696" s="1">
        <v>-0.23136448612648058</v>
      </c>
      <c r="B3696" s="1">
        <v>-4.3166116575679406E-7</v>
      </c>
      <c r="C3696" s="1">
        <v>255.36439305135599</v>
      </c>
      <c r="D3696" s="1">
        <v>-495.579846565038</v>
      </c>
      <c r="E3696" s="1">
        <v>1477.99999999994</v>
      </c>
    </row>
    <row r="3697" spans="1:5" x14ac:dyDescent="0.15">
      <c r="A3697" s="1">
        <v>-6.9265232821670131E-2</v>
      </c>
      <c r="B3697" s="1">
        <v>-4.2966507413610182E-7</v>
      </c>
      <c r="C3697" s="1">
        <v>289.31800633260599</v>
      </c>
      <c r="D3697" s="1">
        <v>30.052434738368198</v>
      </c>
      <c r="E3697" s="1">
        <v>1478.3999999999501</v>
      </c>
    </row>
    <row r="3698" spans="1:5" x14ac:dyDescent="0.15">
      <c r="A3698" s="1">
        <v>-0.28118266866211089</v>
      </c>
      <c r="B3698" s="1">
        <v>-4.2897363829253069E-7</v>
      </c>
      <c r="C3698" s="1">
        <v>193.94770603963801</v>
      </c>
      <c r="D3698" s="1">
        <v>-158.533960525304</v>
      </c>
      <c r="E3698" s="1">
        <v>1478.7999999999499</v>
      </c>
    </row>
    <row r="3699" spans="1:5" x14ac:dyDescent="0.15">
      <c r="A3699" s="1">
        <v>2.5479284888810065E-2</v>
      </c>
      <c r="B3699" s="1">
        <v>-4.3012856161233967E-7</v>
      </c>
      <c r="C3699" s="1">
        <v>19.379316147059601</v>
      </c>
      <c r="D3699" s="1">
        <v>143.02481633016501</v>
      </c>
      <c r="E3699" s="1">
        <v>1479.19999999995</v>
      </c>
    </row>
    <row r="3700" spans="1:5" x14ac:dyDescent="0.15">
      <c r="A3700" s="1">
        <v>6.6358122420307752E-2</v>
      </c>
      <c r="B3700" s="1">
        <v>-4.313462257836073E-7</v>
      </c>
      <c r="C3700" s="1">
        <v>-33.362718765049799</v>
      </c>
      <c r="D3700" s="1">
        <v>12.1965387422745</v>
      </c>
      <c r="E3700" s="1">
        <v>1479.5999999999401</v>
      </c>
    </row>
    <row r="3701" spans="1:5" x14ac:dyDescent="0.15">
      <c r="A3701" s="1">
        <v>-0.31523550949131535</v>
      </c>
      <c r="B3701" s="1">
        <v>-4.2856746326873247E-7</v>
      </c>
      <c r="C3701" s="1">
        <v>-144.03584498575299</v>
      </c>
      <c r="D3701" s="1">
        <v>120.964483078212</v>
      </c>
      <c r="E3701" s="1">
        <v>1479.99999999994</v>
      </c>
    </row>
    <row r="3702" spans="1:5" x14ac:dyDescent="0.15">
      <c r="A3702" s="1">
        <v>-0.3262295894854122</v>
      </c>
      <c r="B3702" s="1">
        <v>-4.2268293230280498E-7</v>
      </c>
      <c r="C3702" s="1">
        <v>145.2842538912</v>
      </c>
      <c r="D3702" s="1">
        <v>906.46936589071197</v>
      </c>
      <c r="E3702" s="1">
        <v>1480.3999999999501</v>
      </c>
    </row>
    <row r="3703" spans="1:5" x14ac:dyDescent="0.15">
      <c r="A3703" s="1">
        <v>-0.13640713034834301</v>
      </c>
      <c r="B3703" s="1">
        <v>-4.1833379452160973E-7</v>
      </c>
      <c r="C3703" s="1">
        <v>357.979261215419</v>
      </c>
      <c r="D3703" s="1">
        <v>179.57768785574299</v>
      </c>
      <c r="E3703" s="1">
        <v>1480.7999999999499</v>
      </c>
    </row>
    <row r="3704" spans="1:5" x14ac:dyDescent="0.15">
      <c r="A3704" s="1">
        <v>2.6104325123388721E-2</v>
      </c>
      <c r="B3704" s="1">
        <v>-4.1702652110718953E-7</v>
      </c>
      <c r="C3704" s="1">
        <v>649.51447850057502</v>
      </c>
      <c r="D3704" s="1">
        <v>1775.74506169149</v>
      </c>
      <c r="E3704" s="1">
        <v>1481.19999999995</v>
      </c>
    </row>
    <row r="3705" spans="1:5" x14ac:dyDescent="0.15">
      <c r="A3705" s="1">
        <v>-6.8267327950004619E-2</v>
      </c>
      <c r="B3705" s="1">
        <v>-4.1652860410156195E-7</v>
      </c>
      <c r="C3705" s="1">
        <v>359.73042088338798</v>
      </c>
      <c r="D3705" s="1">
        <v>996.19971257040004</v>
      </c>
      <c r="E3705" s="1">
        <v>1481.5999999999401</v>
      </c>
    </row>
    <row r="3706" spans="1:5" x14ac:dyDescent="0.15">
      <c r="A3706" s="1">
        <v>-0.2864227783582925</v>
      </c>
      <c r="B3706" s="1">
        <v>-4.0896515706018958E-7</v>
      </c>
      <c r="C3706" s="1">
        <v>76.667615707606402</v>
      </c>
      <c r="D3706" s="1">
        <v>204.248845871181</v>
      </c>
      <c r="E3706" s="1">
        <v>1481.99999999994</v>
      </c>
    </row>
    <row r="3707" spans="1:5" x14ac:dyDescent="0.15">
      <c r="A3707" s="1">
        <v>0.16078511001054258</v>
      </c>
      <c r="B3707" s="1">
        <v>-3.9561706123331101E-7</v>
      </c>
      <c r="C3707" s="1">
        <v>181.140943344325</v>
      </c>
      <c r="D3707" s="1">
        <v>63.636327560633802</v>
      </c>
      <c r="E3707" s="1">
        <v>1482.3999999999501</v>
      </c>
    </row>
    <row r="3708" spans="1:5" x14ac:dyDescent="0.15">
      <c r="A3708" s="1">
        <v>0.59394076518491878</v>
      </c>
      <c r="B3708" s="1">
        <v>-3.8595702453816667E-7</v>
      </c>
      <c r="C3708" s="1">
        <v>297.02790623495002</v>
      </c>
      <c r="D3708" s="1">
        <v>1321.1402643282099</v>
      </c>
      <c r="E3708" s="1">
        <v>1482.7999999999499</v>
      </c>
    </row>
    <row r="3709" spans="1:5" x14ac:dyDescent="0.15">
      <c r="A3709" s="1">
        <v>-4.7881931830969178E-2</v>
      </c>
      <c r="B3709" s="1">
        <v>-3.8313840869043633E-7</v>
      </c>
      <c r="C3709" s="1">
        <v>124.3906992037</v>
      </c>
      <c r="D3709" s="1">
        <v>387.81348210164902</v>
      </c>
      <c r="E3709" s="1">
        <v>1483.19999999995</v>
      </c>
    </row>
    <row r="3710" spans="1:5" x14ac:dyDescent="0.15">
      <c r="A3710" s="1">
        <v>-0.38974546382980885</v>
      </c>
      <c r="B3710" s="1">
        <v>-3.8717895704676499E-7</v>
      </c>
      <c r="C3710" s="1">
        <v>1.3989084322158201</v>
      </c>
      <c r="D3710" s="1">
        <v>-139.79554194620201</v>
      </c>
      <c r="E3710" s="1">
        <v>1483.5999999999401</v>
      </c>
    </row>
    <row r="3711" spans="1:5" x14ac:dyDescent="0.15">
      <c r="A3711" s="1">
        <v>8.4995828158998366E-2</v>
      </c>
      <c r="B3711" s="1">
        <v>-3.9574994291138266E-7</v>
      </c>
      <c r="C3711" s="1">
        <v>169.9551523287</v>
      </c>
      <c r="D3711" s="1">
        <v>-93.345468704014607</v>
      </c>
      <c r="E3711" s="1">
        <v>1483.99999999994</v>
      </c>
    </row>
    <row r="3712" spans="1:5" x14ac:dyDescent="0.15">
      <c r="A3712" s="1">
        <v>-0.11904629562320151</v>
      </c>
      <c r="B3712" s="1">
        <v>-4.0441823183948488E-7</v>
      </c>
      <c r="C3712" s="1">
        <v>240.2608163912</v>
      </c>
      <c r="D3712" s="1">
        <v>-42.302332107334898</v>
      </c>
      <c r="E3712" s="1">
        <v>1484.3999999999501</v>
      </c>
    </row>
    <row r="3713" spans="1:5" x14ac:dyDescent="0.15">
      <c r="A3713" s="1">
        <v>3.8890327269528173E-2</v>
      </c>
      <c r="B3713" s="1">
        <v>-4.1206352349419753E-7</v>
      </c>
      <c r="C3713" s="1">
        <v>3.4150522310439402</v>
      </c>
      <c r="D3713" s="1">
        <v>44.625890548915102</v>
      </c>
      <c r="E3713" s="1">
        <v>1484.7999999999499</v>
      </c>
    </row>
    <row r="3714" spans="1:5" x14ac:dyDescent="0.15">
      <c r="A3714" s="1">
        <v>-0.45220161952183974</v>
      </c>
      <c r="B3714" s="1">
        <v>-4.1832928771237517E-7</v>
      </c>
      <c r="C3714" s="1">
        <v>-17.758012954502899</v>
      </c>
      <c r="D3714" s="1">
        <v>307.601629074306</v>
      </c>
      <c r="E3714" s="1">
        <v>1485.19999999995</v>
      </c>
    </row>
    <row r="3715" spans="1:5" x14ac:dyDescent="0.15">
      <c r="A3715" s="1">
        <v>-1.5324165210452163E-2</v>
      </c>
      <c r="B3715" s="1">
        <v>-4.234416761986427E-7</v>
      </c>
      <c r="C3715" s="1">
        <v>89.646436508387694</v>
      </c>
      <c r="D3715" s="1">
        <v>74.150365646571302</v>
      </c>
      <c r="E3715" s="1">
        <v>1485.5999999999401</v>
      </c>
    </row>
    <row r="3716" spans="1:5" x14ac:dyDescent="0.15">
      <c r="A3716" s="1">
        <v>2.6547604113744058E-3</v>
      </c>
      <c r="B3716" s="1">
        <v>-4.2774928316751812E-7</v>
      </c>
      <c r="C3716" s="1">
        <v>-153.312822524815</v>
      </c>
      <c r="D3716" s="1">
        <v>-85.199945632725502</v>
      </c>
      <c r="E3716" s="1">
        <v>1485.99999999994</v>
      </c>
    </row>
    <row r="3717" spans="1:5" x14ac:dyDescent="0.15">
      <c r="A3717" s="1">
        <v>-0.36562812300353192</v>
      </c>
      <c r="B3717" s="1">
        <v>-4.3090778536951055E-7</v>
      </c>
      <c r="C3717" s="1">
        <v>-47.867479507237299</v>
      </c>
      <c r="D3717" s="1">
        <v>41.398504074305698</v>
      </c>
      <c r="E3717" s="1">
        <v>1486.3999999999501</v>
      </c>
    </row>
    <row r="3718" spans="1:5" x14ac:dyDescent="0.15">
      <c r="A3718" s="1">
        <v>-0.37234390135683443</v>
      </c>
      <c r="B3718" s="1">
        <v>-4.3314211457131855E-7</v>
      </c>
      <c r="C3718" s="1">
        <v>-178.36851710489401</v>
      </c>
      <c r="D3718" s="1">
        <v>99.973577316493206</v>
      </c>
      <c r="E3718" s="1">
        <v>1486.7999999999499</v>
      </c>
    </row>
    <row r="3719" spans="1:5" x14ac:dyDescent="0.15">
      <c r="A3719" s="1">
        <v>-0.20055880124642661</v>
      </c>
      <c r="B3719" s="1">
        <v>-4.3567468827754707E-7</v>
      </c>
      <c r="C3719" s="1">
        <v>-108.22270411661199</v>
      </c>
      <c r="D3719" s="1">
        <v>-221.744241897374</v>
      </c>
      <c r="E3719" s="1">
        <v>1487.19999999995</v>
      </c>
    </row>
    <row r="3720" spans="1:5" x14ac:dyDescent="0.15">
      <c r="A3720" s="1">
        <v>-1.8149846287755685E-2</v>
      </c>
      <c r="B3720" s="1">
        <v>-4.3731264562759197E-7</v>
      </c>
      <c r="C3720" s="1">
        <v>-103.327989761144</v>
      </c>
      <c r="D3720" s="1">
        <v>-57.6511938016708</v>
      </c>
      <c r="E3720" s="1">
        <v>1487.5999999999401</v>
      </c>
    </row>
    <row r="3721" spans="1:5" x14ac:dyDescent="0.15">
      <c r="A3721" s="1">
        <v>-0.41070076620744805</v>
      </c>
      <c r="B3721" s="1">
        <v>-4.4010532030354691E-7</v>
      </c>
      <c r="C3721" s="1">
        <v>-22.106706802159199</v>
      </c>
      <c r="D3721" s="1">
        <v>-34.120279495030204</v>
      </c>
      <c r="E3721" s="1">
        <v>1487.99999999994</v>
      </c>
    </row>
    <row r="3722" spans="1:5" x14ac:dyDescent="0.15">
      <c r="A3722" s="1">
        <v>-9.2171296240912304E-2</v>
      </c>
      <c r="B3722" s="1">
        <v>-4.4275478084312293E-7</v>
      </c>
      <c r="C3722" s="1">
        <v>66.475660141200194</v>
      </c>
      <c r="D3722" s="1">
        <v>114.516362961024</v>
      </c>
      <c r="E3722" s="1">
        <v>1488.3999999999501</v>
      </c>
    </row>
    <row r="3723" spans="1:5" x14ac:dyDescent="0.15">
      <c r="A3723" s="1">
        <v>0.12261155445743549</v>
      </c>
      <c r="B3723" s="1">
        <v>-4.4416169107056544E-7</v>
      </c>
      <c r="C3723" s="1">
        <v>11.2399423677627</v>
      </c>
      <c r="D3723" s="1">
        <v>79.625188644618206</v>
      </c>
      <c r="E3723" s="1">
        <v>1488.7999999999499</v>
      </c>
    </row>
    <row r="3724" spans="1:5" x14ac:dyDescent="0.15">
      <c r="A3724" s="1">
        <v>-0.34921459467037602</v>
      </c>
      <c r="B3724" s="1">
        <v>-4.4505825899399663E-7</v>
      </c>
      <c r="C3724" s="1">
        <v>287.45863133260599</v>
      </c>
      <c r="D3724" s="1">
        <v>-102.474359695226</v>
      </c>
      <c r="E3724" s="1">
        <v>1489.19999999995</v>
      </c>
    </row>
    <row r="3725" spans="1:5" x14ac:dyDescent="0.15">
      <c r="A3725" s="1">
        <v>-0.7236094299893826</v>
      </c>
      <c r="B3725" s="1">
        <v>-4.4621896091986764E-7</v>
      </c>
      <c r="C3725" s="1">
        <v>138.184339340419</v>
      </c>
      <c r="D3725" s="1">
        <v>65.764104660243206</v>
      </c>
      <c r="E3725" s="1">
        <v>1489.5999999999401</v>
      </c>
    </row>
    <row r="3726" spans="1:5" x14ac:dyDescent="0.15">
      <c r="A3726" s="1">
        <v>-0.12355714338450691</v>
      </c>
      <c r="B3726" s="1">
        <v>-4.4765132653144203E-7</v>
      </c>
      <c r="C3726" s="1">
        <v>158.847486313075</v>
      </c>
      <c r="D3726" s="1">
        <v>-310.080988113194</v>
      </c>
      <c r="E3726" s="1">
        <v>1489.99999999994</v>
      </c>
    </row>
    <row r="3727" spans="1:5" x14ac:dyDescent="0.15">
      <c r="A3727" s="1">
        <v>0.40166392400948675</v>
      </c>
      <c r="B3727" s="1">
        <v>-4.4778345015741639E-7</v>
      </c>
      <c r="C3727" s="1">
        <v>69.505933578700194</v>
      </c>
      <c r="D3727" s="1">
        <v>-12.3906499784287</v>
      </c>
      <c r="E3727" s="1">
        <v>1490.3999999999501</v>
      </c>
    </row>
    <row r="3728" spans="1:5" x14ac:dyDescent="0.15">
      <c r="A3728" s="1">
        <v>-0.26568779341509258</v>
      </c>
      <c r="B3728" s="1">
        <v>-4.4600364015311245E-7</v>
      </c>
      <c r="C3728" s="1">
        <v>281.382825668544</v>
      </c>
      <c r="D3728" s="1">
        <v>-8.2233526151474106</v>
      </c>
      <c r="E3728" s="1">
        <v>1490.7999999999499</v>
      </c>
    </row>
    <row r="3729" spans="1:5" x14ac:dyDescent="0.15">
      <c r="A3729" s="1">
        <v>-0.32151636565877878</v>
      </c>
      <c r="B3729" s="1">
        <v>-4.4288312663002979E-7</v>
      </c>
      <c r="C3729" s="1">
        <v>53.969922836512701</v>
      </c>
      <c r="D3729" s="1">
        <v>-280.973337356358</v>
      </c>
      <c r="E3729" s="1">
        <v>1491.19999999995</v>
      </c>
    </row>
    <row r="3730" spans="1:5" x14ac:dyDescent="0.15">
      <c r="A3730" s="1">
        <v>0.19905623228313013</v>
      </c>
      <c r="B3730" s="1">
        <v>-4.4041641411309349E-7</v>
      </c>
      <c r="C3730" s="1">
        <v>-46.663316909581098</v>
      </c>
      <c r="D3730" s="1">
        <v>22.272161300868198</v>
      </c>
      <c r="E3730" s="1">
        <v>1491.5999999999401</v>
      </c>
    </row>
    <row r="3731" spans="1:5" x14ac:dyDescent="0.15">
      <c r="A3731" s="1">
        <v>8.1015895111069491E-2</v>
      </c>
      <c r="B3731" s="1">
        <v>-4.4013330550933916E-7</v>
      </c>
      <c r="C3731" s="1">
        <v>-182.38087672403401</v>
      </c>
      <c r="D3731" s="1">
        <v>-193.722040359288</v>
      </c>
      <c r="E3731" s="1">
        <v>1491.99999999994</v>
      </c>
    </row>
    <row r="3732" spans="1:5" x14ac:dyDescent="0.15">
      <c r="A3732" s="1">
        <v>5.2095910034819441E-2</v>
      </c>
      <c r="B3732" s="1">
        <v>-4.4198769475053578E-7</v>
      </c>
      <c r="C3732" s="1">
        <v>-116.296617690831</v>
      </c>
      <c r="D3732" s="1">
        <v>-43.4976903837021</v>
      </c>
      <c r="E3732" s="1">
        <v>1492.3999999999501</v>
      </c>
    </row>
    <row r="3733" spans="1:5" x14ac:dyDescent="0.15">
      <c r="A3733" s="1">
        <v>0.10100196177309056</v>
      </c>
      <c r="B3733" s="1">
        <v>-4.4503332064551442E-7</v>
      </c>
      <c r="C3733" s="1">
        <v>174.56776219198099</v>
      </c>
      <c r="D3733" s="1">
        <v>103.705053146571</v>
      </c>
      <c r="E3733" s="1">
        <v>1492.7999999999499</v>
      </c>
    </row>
    <row r="3734" spans="1:5" x14ac:dyDescent="0.15">
      <c r="A3734" s="1">
        <v>-0.38362774863400168</v>
      </c>
      <c r="B3734" s="1">
        <v>-4.4852760634234415E-7</v>
      </c>
      <c r="C3734" s="1">
        <v>190.248365219325</v>
      </c>
      <c r="D3734" s="1">
        <v>-67.453012649327107</v>
      </c>
      <c r="E3734" s="1">
        <v>1493.19999999995</v>
      </c>
    </row>
    <row r="3735" spans="1:5" x14ac:dyDescent="0.15">
      <c r="A3735" s="1">
        <v>-0.13371418606830515</v>
      </c>
      <c r="B3735" s="1">
        <v>-4.5173057079967638E-7</v>
      </c>
      <c r="C3735" s="1">
        <v>192.261060531825</v>
      </c>
      <c r="D3735" s="1">
        <v>355.790502365321</v>
      </c>
      <c r="E3735" s="1">
        <v>1493.5999999999401</v>
      </c>
    </row>
    <row r="3736" spans="1:5" x14ac:dyDescent="0.15">
      <c r="A3736" s="1">
        <v>-0.1277704879580624</v>
      </c>
      <c r="B3736" s="1">
        <v>-4.545106994297192E-7</v>
      </c>
      <c r="C3736" s="1">
        <v>491.27253514120002</v>
      </c>
      <c r="D3736" s="1">
        <v>-10.9367925565537</v>
      </c>
      <c r="E3736" s="1">
        <v>1493.99999999994</v>
      </c>
    </row>
    <row r="3737" spans="1:5" x14ac:dyDescent="0.15">
      <c r="A3737" s="1">
        <v>-0.1694962490969783</v>
      </c>
      <c r="B3737" s="1">
        <v>-4.5687426553624814E-7</v>
      </c>
      <c r="C3737" s="1">
        <v>720.98286228963798</v>
      </c>
      <c r="D3737" s="1">
        <v>-89.232721511631794</v>
      </c>
      <c r="E3737" s="1">
        <v>1494.3999999999501</v>
      </c>
    </row>
    <row r="3738" spans="1:5" x14ac:dyDescent="0.15">
      <c r="A3738" s="1">
        <v>0.22050078050651839</v>
      </c>
      <c r="B3738" s="1">
        <v>-4.5887445539491433E-7</v>
      </c>
      <c r="C3738" s="1">
        <v>249.7442148287</v>
      </c>
      <c r="D3738" s="1">
        <v>-177.74006098917101</v>
      </c>
      <c r="E3738" s="1">
        <v>1494.7999999999499</v>
      </c>
    </row>
    <row r="3739" spans="1:5" x14ac:dyDescent="0.15">
      <c r="A3739" s="1">
        <v>-9.6343832884350056E-2</v>
      </c>
      <c r="B3739" s="1">
        <v>-4.602426969968243E-7</v>
      </c>
      <c r="C3739" s="1">
        <v>319.11170750448099</v>
      </c>
      <c r="D3739" s="1">
        <v>-319.06963557413201</v>
      </c>
      <c r="E3739" s="1">
        <v>1495.19999999995</v>
      </c>
    </row>
    <row r="3740" spans="1:5" x14ac:dyDescent="0.15">
      <c r="A3740" s="1">
        <v>-0.37063767686179011</v>
      </c>
      <c r="B3740" s="1">
        <v>-4.589437009029551E-7</v>
      </c>
      <c r="C3740" s="1">
        <v>72.237928207606402</v>
      </c>
      <c r="D3740" s="1">
        <v>-138.494089309483</v>
      </c>
      <c r="E3740" s="1">
        <v>1495.5999999999401</v>
      </c>
    </row>
    <row r="3741" spans="1:5" x14ac:dyDescent="0.15">
      <c r="A3741" s="1">
        <v>-6.3001592222271141E-2</v>
      </c>
      <c r="B3741" s="1">
        <v>-4.5406290956771372E-7</v>
      </c>
      <c r="C3741" s="1">
        <v>-82.884203140049806</v>
      </c>
      <c r="D3741" s="1">
        <v>-43.0970556180771</v>
      </c>
      <c r="E3741" s="1">
        <v>1495.99999999994</v>
      </c>
    </row>
    <row r="3742" spans="1:5" x14ac:dyDescent="0.15">
      <c r="A3742" s="1">
        <v>-4.6012753466861574E-2</v>
      </c>
      <c r="B3742" s="1">
        <v>-4.496785171657994E-7</v>
      </c>
      <c r="C3742" s="1">
        <v>96.806592758387694</v>
      </c>
      <c r="D3742" s="1">
        <v>12.317754562587</v>
      </c>
      <c r="E3742" s="1">
        <v>1496.3999999999501</v>
      </c>
    </row>
    <row r="3743" spans="1:5" x14ac:dyDescent="0.15">
      <c r="A3743" s="1">
        <v>-0.23260165865698218</v>
      </c>
      <c r="B3743" s="1">
        <v>-4.4820980709486113E-7</v>
      </c>
      <c r="C3743" s="1">
        <v>73.776197250575194</v>
      </c>
      <c r="D3743" s="1">
        <v>-20.607477371006802</v>
      </c>
      <c r="E3743" s="1">
        <v>1496.7999999999499</v>
      </c>
    </row>
    <row r="3744" spans="1:5" x14ac:dyDescent="0.15">
      <c r="A3744" s="1">
        <v>3.9900117898560454E-2</v>
      </c>
      <c r="B3744" s="1">
        <v>-4.491808322474089E-7</v>
      </c>
      <c r="C3744" s="1">
        <v>540.623548324794</v>
      </c>
      <c r="D3744" s="1">
        <v>-334.37269801309702</v>
      </c>
      <c r="E3744" s="1">
        <v>1497.19999999995</v>
      </c>
    </row>
    <row r="3745" spans="1:5" x14ac:dyDescent="0.15">
      <c r="A3745" s="1">
        <v>-0.36659910813376145</v>
      </c>
      <c r="B3745" s="1">
        <v>-4.5173852586389816E-7</v>
      </c>
      <c r="C3745" s="1">
        <v>451.21619969198099</v>
      </c>
      <c r="D3745" s="1">
        <v>224.41824894735299</v>
      </c>
      <c r="E3745" s="1">
        <v>1497.5999999999401</v>
      </c>
    </row>
    <row r="3746" spans="1:5" x14ac:dyDescent="0.15">
      <c r="A3746" s="1">
        <v>2.4668728103022716E-3</v>
      </c>
      <c r="B3746" s="1">
        <v>-4.5486108935226731E-7</v>
      </c>
      <c r="C3746" s="1">
        <v>-71.947435561924806</v>
      </c>
      <c r="D3746" s="1">
        <v>136.395482834071</v>
      </c>
      <c r="E3746" s="1">
        <v>1497.99999999994</v>
      </c>
    </row>
    <row r="3747" spans="1:5" x14ac:dyDescent="0.15">
      <c r="A3747" s="1">
        <v>-0.44064853071109505</v>
      </c>
      <c r="B3747" s="1">
        <v>-4.5768472954449539E-7</v>
      </c>
      <c r="C3747" s="1">
        <v>338.12788182088798</v>
      </c>
      <c r="D3747" s="1">
        <v>-347.72241419962</v>
      </c>
      <c r="E3747" s="1">
        <v>1498.3999999999501</v>
      </c>
    </row>
    <row r="3748" spans="1:5" x14ac:dyDescent="0.15">
      <c r="A3748" s="1">
        <v>-1.9895128428590488E-2</v>
      </c>
      <c r="B3748" s="1">
        <v>-4.5968843864501973E-7</v>
      </c>
      <c r="C3748" s="1">
        <v>247.689954574794</v>
      </c>
      <c r="D3748" s="1">
        <v>-161.29636592081101</v>
      </c>
      <c r="E3748" s="1">
        <v>1498.7999999999499</v>
      </c>
    </row>
    <row r="3749" spans="1:5" x14ac:dyDescent="0.15">
      <c r="A3749" s="1">
        <v>-4.7352335019319965E-2</v>
      </c>
      <c r="B3749" s="1">
        <v>-4.6055129794406472E-7</v>
      </c>
      <c r="C3749" s="1">
        <v>167.478528793544</v>
      </c>
      <c r="D3749" s="1">
        <v>-75.913309280186496</v>
      </c>
      <c r="E3749" s="1">
        <v>1499.19999999995</v>
      </c>
    </row>
    <row r="3750" spans="1:5" x14ac:dyDescent="0.15">
      <c r="A3750" s="1">
        <v>0.14645943431955905</v>
      </c>
      <c r="B3750" s="1">
        <v>-4.6262738824110577E-7</v>
      </c>
      <c r="C3750" s="1">
        <v>468.18818455526298</v>
      </c>
      <c r="D3750" s="1">
        <v>-384.32845515421002</v>
      </c>
      <c r="E3750" s="1">
        <v>1499.5999999999401</v>
      </c>
    </row>
    <row r="3751" spans="1:5" x14ac:dyDescent="0.15">
      <c r="A3751" s="1">
        <v>-0.15240867304502631</v>
      </c>
      <c r="B3751" s="1">
        <v>-4.6367288148041887E-7</v>
      </c>
      <c r="C3751" s="1">
        <v>136.09492283651301</v>
      </c>
      <c r="D3751" s="1">
        <v>-143.01610774210101</v>
      </c>
      <c r="E3751" s="1">
        <v>1499.99999999994</v>
      </c>
    </row>
    <row r="3752" spans="1:5" x14ac:dyDescent="0.15">
      <c r="A3752" s="1">
        <v>0.1242840591965812</v>
      </c>
      <c r="B3752" s="1">
        <v>-4.6433652090198756E-7</v>
      </c>
      <c r="C3752" s="1">
        <v>380.36756687948099</v>
      </c>
      <c r="D3752" s="1">
        <v>-69.181574050694294</v>
      </c>
      <c r="E3752" s="1">
        <v>1500.3999999999501</v>
      </c>
    </row>
    <row r="3753" spans="1:5" x14ac:dyDescent="0.15">
      <c r="A3753" s="1">
        <v>9.5174431570025086E-2</v>
      </c>
      <c r="B3753" s="1">
        <v>-4.6313108489118375E-7</v>
      </c>
      <c r="C3753" s="1">
        <v>762.59174900838798</v>
      </c>
      <c r="D3753" s="1">
        <v>-191.51790827920999</v>
      </c>
      <c r="E3753" s="1">
        <v>1500.7999999999499</v>
      </c>
    </row>
    <row r="3754" spans="1:5" x14ac:dyDescent="0.15">
      <c r="A3754" s="1">
        <v>-0.4984015682483261</v>
      </c>
      <c r="B3754" s="1">
        <v>-4.5942890477052102E-7</v>
      </c>
      <c r="C3754" s="1">
        <v>536.70716648885696</v>
      </c>
      <c r="D3754" s="1">
        <v>188.09937077352399</v>
      </c>
      <c r="E3754" s="1">
        <v>1501.19999999995</v>
      </c>
    </row>
    <row r="3755" spans="1:5" x14ac:dyDescent="0.15">
      <c r="A3755" s="1">
        <v>0.20011590782418759</v>
      </c>
      <c r="B3755" s="1">
        <v>-4.5637702839448419E-7</v>
      </c>
      <c r="C3755" s="1">
        <v>339.80463963338798</v>
      </c>
      <c r="D3755" s="1">
        <v>17.655126388758799</v>
      </c>
      <c r="E3755" s="1">
        <v>1501.5999999999401</v>
      </c>
    </row>
    <row r="3756" spans="1:5" x14ac:dyDescent="0.15">
      <c r="A3756" s="1">
        <v>-0.30731798631875856</v>
      </c>
      <c r="B3756" s="1">
        <v>-4.5508713000428037E-7</v>
      </c>
      <c r="C3756" s="1">
        <v>782.96601658651298</v>
      </c>
      <c r="D3756" s="1">
        <v>-451.34699458292101</v>
      </c>
      <c r="E3756" s="1">
        <v>1501.99999999994</v>
      </c>
    </row>
    <row r="3757" spans="1:5" x14ac:dyDescent="0.15">
      <c r="A3757" s="1">
        <v>-0.12707853321499935</v>
      </c>
      <c r="B3757" s="1">
        <v>-4.5641298894990815E-7</v>
      </c>
      <c r="C3757" s="1">
        <v>506.04878025838798</v>
      </c>
      <c r="D3757" s="1">
        <v>-176.565866653233</v>
      </c>
      <c r="E3757" s="1">
        <v>1502.3999999999501</v>
      </c>
    </row>
    <row r="3758" spans="1:5" x14ac:dyDescent="0.15">
      <c r="A3758" s="1">
        <v>-5.9246815988172115E-2</v>
      </c>
      <c r="B3758" s="1">
        <v>-4.5891773957353187E-7</v>
      </c>
      <c r="C3758" s="1">
        <v>501.93525486776298</v>
      </c>
      <c r="D3758" s="1">
        <v>-261.56666011026499</v>
      </c>
      <c r="E3758" s="1">
        <v>1502.7999999999499</v>
      </c>
    </row>
    <row r="3759" spans="1:5" x14ac:dyDescent="0.15">
      <c r="A3759" s="1">
        <v>-0.30102766145069465</v>
      </c>
      <c r="B3759" s="1">
        <v>-4.6137894432036364E-7</v>
      </c>
      <c r="C3759" s="1">
        <v>566.44758396932502</v>
      </c>
      <c r="D3759" s="1">
        <v>216.62793522664899</v>
      </c>
      <c r="E3759" s="1">
        <v>1503.19999999995</v>
      </c>
    </row>
    <row r="3760" spans="1:5" x14ac:dyDescent="0.15">
      <c r="A3760" s="1">
        <v>6.7703167185571844E-2</v>
      </c>
      <c r="B3760" s="1">
        <v>-4.6403985993343273E-7</v>
      </c>
      <c r="C3760" s="1">
        <v>1077.0166757662</v>
      </c>
      <c r="D3760" s="1">
        <v>-191.435083572179</v>
      </c>
      <c r="E3760" s="1">
        <v>1503.5999999999401</v>
      </c>
    </row>
    <row r="3761" spans="1:5" x14ac:dyDescent="0.15">
      <c r="A3761" s="1">
        <v>9.7700420679938504E-2</v>
      </c>
      <c r="B3761" s="1">
        <v>-4.6662857601717456E-7</v>
      </c>
      <c r="C3761" s="1">
        <v>484.41938572713798</v>
      </c>
      <c r="D3761" s="1">
        <v>0.78272038289946999</v>
      </c>
      <c r="E3761" s="1">
        <v>1503.99999999994</v>
      </c>
    </row>
    <row r="3762" spans="1:5" x14ac:dyDescent="0.15">
      <c r="A3762" s="1">
        <v>7.5146450126337194E-2</v>
      </c>
      <c r="B3762" s="1">
        <v>-4.6895399258761741E-7</v>
      </c>
      <c r="C3762" s="1">
        <v>447.59882908651298</v>
      </c>
      <c r="D3762" s="1">
        <v>31.321935470790098</v>
      </c>
      <c r="E3762" s="1">
        <v>1504.3999999999501</v>
      </c>
    </row>
    <row r="3763" spans="1:5" x14ac:dyDescent="0.15">
      <c r="A3763" s="1">
        <v>-0.17891153403723786</v>
      </c>
      <c r="B3763" s="1">
        <v>-4.7102990386708864E-7</v>
      </c>
      <c r="C3763" s="1">
        <v>241.13056736776301</v>
      </c>
      <c r="D3763" s="1">
        <v>125.34662419149301</v>
      </c>
      <c r="E3763" s="1">
        <v>1504.7999999999499</v>
      </c>
    </row>
    <row r="3764" spans="1:5" x14ac:dyDescent="0.15">
      <c r="A3764" s="1">
        <v>-0.13443349508663532</v>
      </c>
      <c r="B3764" s="1">
        <v>-4.7243074164043668E-7</v>
      </c>
      <c r="C3764" s="1">
        <v>985.14265232870002</v>
      </c>
      <c r="D3764" s="1">
        <v>-42.215997878819302</v>
      </c>
      <c r="E3764" s="1">
        <v>1505.19999999995</v>
      </c>
    </row>
    <row r="3765" spans="1:5" x14ac:dyDescent="0.15">
      <c r="A3765" s="1">
        <v>-0.46839205165672843</v>
      </c>
      <c r="B3765" s="1">
        <v>-4.7249877113260493E-7</v>
      </c>
      <c r="C3765" s="1">
        <v>723.76630955526298</v>
      </c>
      <c r="D3765" s="1">
        <v>-106.144647781163</v>
      </c>
      <c r="E3765" s="1">
        <v>1505.5999999999401</v>
      </c>
    </row>
    <row r="3766" spans="1:5" x14ac:dyDescent="0.15">
      <c r="A3766" s="1">
        <v>-0.74984521590188724</v>
      </c>
      <c r="B3766" s="1">
        <v>-4.6899357041322868E-7</v>
      </c>
      <c r="C3766" s="1">
        <v>339.57319432088798</v>
      </c>
      <c r="D3766" s="1">
        <v>50.310552414149498</v>
      </c>
      <c r="E3766" s="1">
        <v>1505.99999999994</v>
      </c>
    </row>
    <row r="3767" spans="1:5" x14ac:dyDescent="0.15">
      <c r="A3767" s="1">
        <v>-0.37141138353452169</v>
      </c>
      <c r="B3767" s="1">
        <v>-4.6900007743728642E-7</v>
      </c>
      <c r="C3767" s="1">
        <v>471.662610824794</v>
      </c>
      <c r="D3767" s="1">
        <v>-104.159326736241</v>
      </c>
      <c r="E3767" s="1">
        <v>1506.3999999999501</v>
      </c>
    </row>
    <row r="3768" spans="1:5" x14ac:dyDescent="0.15">
      <c r="A3768" s="1">
        <v>-0.84045322780048093</v>
      </c>
      <c r="B3768" s="1">
        <v>-4.6849972465563876E-7</v>
      </c>
      <c r="C3768" s="1">
        <v>503.69294529745002</v>
      </c>
      <c r="D3768" s="1">
        <v>-136.350031081944</v>
      </c>
      <c r="E3768" s="1">
        <v>1506.7999999999499</v>
      </c>
    </row>
    <row r="3769" spans="1:5" x14ac:dyDescent="0.15">
      <c r="A3769" s="1">
        <v>0.10892006257936954</v>
      </c>
      <c r="B3769" s="1">
        <v>-4.6681819107181743E-7</v>
      </c>
      <c r="C3769" s="1">
        <v>1262.38447361776</v>
      </c>
      <c r="D3769" s="1">
        <v>-75.890375320225502</v>
      </c>
      <c r="E3769" s="1">
        <v>1507.19999999995</v>
      </c>
    </row>
    <row r="3770" spans="1:5" x14ac:dyDescent="0.15">
      <c r="A3770" s="1">
        <v>0.20469588052162274</v>
      </c>
      <c r="B3770" s="1">
        <v>-4.6439892019199013E-7</v>
      </c>
      <c r="C3770" s="1">
        <v>312.65778904745002</v>
      </c>
      <c r="D3770" s="1">
        <v>-282.98107356241297</v>
      </c>
      <c r="E3770" s="1">
        <v>1507.5999999999401</v>
      </c>
    </row>
    <row r="3771" spans="1:5" x14ac:dyDescent="0.15">
      <c r="A3771" s="1">
        <v>-0.11721347564381196</v>
      </c>
      <c r="B3771" s="1">
        <v>-4.541218919558586E-7</v>
      </c>
      <c r="C3771" s="1">
        <v>617.00483494588798</v>
      </c>
      <c r="D3771" s="1">
        <v>-181.43601435831101</v>
      </c>
      <c r="E3771" s="1">
        <v>1507.99999999994</v>
      </c>
    </row>
    <row r="3772" spans="1:5" x14ac:dyDescent="0.15">
      <c r="A3772" s="1">
        <v>0.16227292308037095</v>
      </c>
      <c r="B3772" s="1">
        <v>-4.4226004961736844E-7</v>
      </c>
      <c r="C3772" s="1">
        <v>409.24305516073099</v>
      </c>
      <c r="D3772" s="1">
        <v>-215.493921462804</v>
      </c>
      <c r="E3772" s="1">
        <v>1508.3999999999501</v>
      </c>
    </row>
    <row r="3773" spans="1:5" x14ac:dyDescent="0.15">
      <c r="A3773" s="1">
        <v>-0.2018190977415682</v>
      </c>
      <c r="B3773" s="1">
        <v>-4.3761231324410477E-7</v>
      </c>
      <c r="C3773" s="1">
        <v>928.27290135213798</v>
      </c>
      <c r="D3773" s="1">
        <v>-330.900827590733</v>
      </c>
      <c r="E3773" s="1">
        <v>1508.7999999999499</v>
      </c>
    </row>
    <row r="3774" spans="1:5" x14ac:dyDescent="0.15">
      <c r="A3774" s="1">
        <v>-0.79226103796452751</v>
      </c>
      <c r="B3774" s="1">
        <v>-4.3559523497918902E-7</v>
      </c>
      <c r="C3774" s="1">
        <v>803.70844822713798</v>
      </c>
      <c r="D3774" s="1">
        <v>-70.8355199735458</v>
      </c>
      <c r="E3774" s="1">
        <v>1509.19999999995</v>
      </c>
    </row>
    <row r="3775" spans="1:5" x14ac:dyDescent="0.15">
      <c r="A3775" s="1">
        <v>-0.44745631522469603</v>
      </c>
      <c r="B3775" s="1">
        <v>-4.3515046920619163E-7</v>
      </c>
      <c r="C3775" s="1">
        <v>236.90876560995</v>
      </c>
      <c r="D3775" s="1">
        <v>-108.314813796788</v>
      </c>
      <c r="E3775" s="1">
        <v>1509.5999999999401</v>
      </c>
    </row>
    <row r="3776" spans="1:5" x14ac:dyDescent="0.15">
      <c r="A3776" s="1">
        <v>0.39215794474754956</v>
      </c>
      <c r="B3776" s="1">
        <v>-4.3847196273524403E-7</v>
      </c>
      <c r="C3776" s="1">
        <v>279.48640232870002</v>
      </c>
      <c r="D3776" s="1">
        <v>248.05191593954001</v>
      </c>
      <c r="E3776" s="1">
        <v>1509.99999999994</v>
      </c>
    </row>
    <row r="3777" spans="1:5" x14ac:dyDescent="0.15">
      <c r="A3777" s="1">
        <v>-0.23860620268009042</v>
      </c>
      <c r="B3777" s="1">
        <v>-4.4052477003997998E-7</v>
      </c>
      <c r="C3777" s="1">
        <v>186.242017563075</v>
      </c>
      <c r="D3777" s="1">
        <v>-84.390436355381794</v>
      </c>
      <c r="E3777" s="1">
        <v>1510.3999999999501</v>
      </c>
    </row>
    <row r="3778" spans="1:5" x14ac:dyDescent="0.15">
      <c r="A3778" s="1">
        <v>-9.8952256595807475E-2</v>
      </c>
      <c r="B3778" s="1">
        <v>-4.4183693920590164E-7</v>
      </c>
      <c r="C3778" s="1">
        <v>305.18232518026298</v>
      </c>
      <c r="D3778" s="1">
        <v>233.17392521688399</v>
      </c>
      <c r="E3778" s="1">
        <v>1510.7999999999499</v>
      </c>
    </row>
    <row r="3779" spans="1:5" x14ac:dyDescent="0.15">
      <c r="A3779" s="1">
        <v>-0.21138921342793898</v>
      </c>
      <c r="B3779" s="1">
        <v>-4.4166630807132897E-7</v>
      </c>
      <c r="C3779" s="1">
        <v>474.73115330526298</v>
      </c>
      <c r="D3779" s="1">
        <v>518.40381413290004</v>
      </c>
      <c r="E3779" s="1">
        <v>1511.19999999995</v>
      </c>
    </row>
    <row r="3780" spans="1:5" x14ac:dyDescent="0.15">
      <c r="A3780" s="1">
        <v>-0.37488294422001017</v>
      </c>
      <c r="B3780" s="1">
        <v>-4.4415011330503965E-7</v>
      </c>
      <c r="C3780" s="1">
        <v>338.35676365682502</v>
      </c>
      <c r="D3780" s="1">
        <v>-240.95052546670999</v>
      </c>
      <c r="E3780" s="1">
        <v>1511.5999999999401</v>
      </c>
    </row>
    <row r="3781" spans="1:5" x14ac:dyDescent="0.15">
      <c r="A3781" s="1">
        <v>-6.1421220818685347E-2</v>
      </c>
      <c r="B3781" s="1">
        <v>-4.4104101015719004E-7</v>
      </c>
      <c r="C3781" s="1">
        <v>430.176282699794</v>
      </c>
      <c r="D3781" s="1">
        <v>-203.475382034093</v>
      </c>
      <c r="E3781" s="1">
        <v>1511.99999999994</v>
      </c>
    </row>
    <row r="3782" spans="1:5" x14ac:dyDescent="0.15">
      <c r="A3782" s="1">
        <v>0.16120869168047397</v>
      </c>
      <c r="B3782" s="1">
        <v>-4.4476202396688446E-7</v>
      </c>
      <c r="C3782" s="1">
        <v>641.03584080526298</v>
      </c>
      <c r="D3782" s="1">
        <v>-72.0363256376083</v>
      </c>
      <c r="E3782" s="1">
        <v>1512.3999999999501</v>
      </c>
    </row>
    <row r="3783" spans="1:5" x14ac:dyDescent="0.15">
      <c r="A3783" s="1">
        <v>0.19050327449966348</v>
      </c>
      <c r="B3783" s="1">
        <v>-4.4618677029577304E-7</v>
      </c>
      <c r="C3783" s="1">
        <v>614.94367771932502</v>
      </c>
      <c r="D3783" s="1">
        <v>191.934789474696</v>
      </c>
      <c r="E3783" s="1">
        <v>1512.7999999999499</v>
      </c>
    </row>
    <row r="3784" spans="1:5" x14ac:dyDescent="0.15">
      <c r="A3784" s="1">
        <v>0.34698232332522311</v>
      </c>
      <c r="B3784" s="1">
        <v>-4.4714398762067157E-7</v>
      </c>
      <c r="C3784" s="1">
        <v>754.99372654745002</v>
      </c>
      <c r="D3784" s="1">
        <v>-114.01885432413199</v>
      </c>
      <c r="E3784" s="1">
        <v>1513.19999999995</v>
      </c>
    </row>
    <row r="3785" spans="1:5" x14ac:dyDescent="0.15">
      <c r="A3785" s="1">
        <v>-0.11688000519350356</v>
      </c>
      <c r="B3785" s="1">
        <v>-4.4539328716117079E-7</v>
      </c>
      <c r="C3785" s="1">
        <v>511.30219822713798</v>
      </c>
      <c r="D3785" s="1">
        <v>-133.22532099893601</v>
      </c>
      <c r="E3785" s="1">
        <v>1513.5999999999401</v>
      </c>
    </row>
    <row r="3786" spans="1:5" x14ac:dyDescent="0.15">
      <c r="A3786" s="1">
        <v>-0.29822699904546118</v>
      </c>
      <c r="B3786" s="1">
        <v>-4.3694498618027956E-7</v>
      </c>
      <c r="C3786" s="1">
        <v>143.11347752401301</v>
      </c>
      <c r="D3786" s="1">
        <v>-189.76586360147601</v>
      </c>
      <c r="E3786" s="1">
        <v>1513.99999999994</v>
      </c>
    </row>
    <row r="3787" spans="1:5" x14ac:dyDescent="0.15">
      <c r="A3787" s="1">
        <v>-0.1698929155929339</v>
      </c>
      <c r="B3787" s="1">
        <v>-4.2151444415432135E-7</v>
      </c>
      <c r="C3787" s="1">
        <v>545.40705662557502</v>
      </c>
      <c r="D3787" s="1">
        <v>-154.687769119054</v>
      </c>
      <c r="E3787" s="1">
        <v>1514.3999999999501</v>
      </c>
    </row>
    <row r="3788" spans="1:5" x14ac:dyDescent="0.15">
      <c r="A3788" s="1">
        <v>0.12814589276556093</v>
      </c>
      <c r="B3788" s="1">
        <v>-4.0572526160172875E-7</v>
      </c>
      <c r="C3788" s="1">
        <v>500.05451756307502</v>
      </c>
      <c r="D3788" s="1">
        <v>1000.29620915243</v>
      </c>
      <c r="E3788" s="1">
        <v>1514.7999999999499</v>
      </c>
    </row>
    <row r="3789" spans="1:5" x14ac:dyDescent="0.15">
      <c r="A3789" s="1">
        <v>0.10602674154970598</v>
      </c>
      <c r="B3789" s="1">
        <v>-3.9255386284275372E-7</v>
      </c>
      <c r="C3789" s="1">
        <v>150.142591293544</v>
      </c>
      <c r="D3789" s="1">
        <v>-18.007684890537998</v>
      </c>
      <c r="E3789" s="1">
        <v>1515.19999999995</v>
      </c>
    </row>
    <row r="3790" spans="1:5" x14ac:dyDescent="0.15">
      <c r="A3790" s="1">
        <v>0.19179461551830451</v>
      </c>
      <c r="B3790" s="1">
        <v>-3.8123766322854419E-7</v>
      </c>
      <c r="C3790" s="1">
        <v>280.70222264120002</v>
      </c>
      <c r="D3790" s="1">
        <v>37.083226974696302</v>
      </c>
      <c r="E3790" s="1">
        <v>1515.5999999999401</v>
      </c>
    </row>
    <row r="3791" spans="1:5" x14ac:dyDescent="0.15">
      <c r="A3791" s="1">
        <v>0.11997770765264265</v>
      </c>
      <c r="B3791" s="1">
        <v>-3.7382770299426541E-7</v>
      </c>
      <c r="C3791" s="1">
        <v>348.66584568807502</v>
      </c>
      <c r="D3791" s="1">
        <v>-76.586267654209905</v>
      </c>
      <c r="E3791" s="1">
        <v>1515.99999999994</v>
      </c>
    </row>
    <row r="3792" spans="1:5" x14ac:dyDescent="0.15">
      <c r="A3792" s="1">
        <v>-0.20728386286209061</v>
      </c>
      <c r="B3792" s="1">
        <v>-3.6894115949410501E-7</v>
      </c>
      <c r="C3792" s="1">
        <v>642.07990818807502</v>
      </c>
      <c r="D3792" s="1">
        <v>-146.929315749913</v>
      </c>
      <c r="E3792" s="1">
        <v>1516.3999999999501</v>
      </c>
    </row>
    <row r="3793" spans="1:5" x14ac:dyDescent="0.15">
      <c r="A3793" s="1">
        <v>-5.8130161984506108E-2</v>
      </c>
      <c r="B3793" s="1">
        <v>-3.6556871277854975E-7</v>
      </c>
      <c r="C3793" s="1">
        <v>520.49378758260696</v>
      </c>
      <c r="D3793" s="1">
        <v>341.48187809774299</v>
      </c>
      <c r="E3793" s="1">
        <v>1516.7999999999499</v>
      </c>
    </row>
    <row r="3794" spans="1:5" x14ac:dyDescent="0.15">
      <c r="A3794" s="1">
        <v>4.9064601245557719E-2</v>
      </c>
      <c r="B3794" s="1">
        <v>-3.6564022807148796E-7</v>
      </c>
      <c r="C3794" s="1">
        <v>421.18543797323099</v>
      </c>
      <c r="D3794" s="1">
        <v>47.898137863368198</v>
      </c>
      <c r="E3794" s="1">
        <v>1517.19999999995</v>
      </c>
    </row>
    <row r="3795" spans="1:5" x14ac:dyDescent="0.15">
      <c r="A3795" s="1">
        <v>-6.8604510091865356E-2</v>
      </c>
      <c r="B3795" s="1">
        <v>-3.6303893510945926E-7</v>
      </c>
      <c r="C3795" s="1">
        <v>724.83955174276298</v>
      </c>
      <c r="D3795" s="1">
        <v>-273.99868983438603</v>
      </c>
      <c r="E3795" s="1">
        <v>1517.5999999999401</v>
      </c>
    </row>
    <row r="3796" spans="1:5" x14ac:dyDescent="0.15">
      <c r="A3796" s="1">
        <v>2.0126108343800284E-3</v>
      </c>
      <c r="B3796" s="1">
        <v>-3.4986898701675651E-7</v>
      </c>
      <c r="C3796" s="1">
        <v>643.88447361776298</v>
      </c>
      <c r="D3796" s="1">
        <v>153.790166671962</v>
      </c>
      <c r="E3796" s="1">
        <v>1517.99999999994</v>
      </c>
    </row>
    <row r="3797" spans="1:5" x14ac:dyDescent="0.15">
      <c r="A3797" s="1">
        <v>0.41043556930011776</v>
      </c>
      <c r="B3797" s="1">
        <v>-3.2950169907607447E-7</v>
      </c>
      <c r="C3797" s="1">
        <v>481.11512547323099</v>
      </c>
      <c r="D3797" s="1">
        <v>341.907293136806</v>
      </c>
      <c r="E3797" s="1">
        <v>1518.3999999999501</v>
      </c>
    </row>
    <row r="3798" spans="1:5" x14ac:dyDescent="0.15">
      <c r="A3798" s="1">
        <v>-0.23716637562517479</v>
      </c>
      <c r="B3798" s="1">
        <v>-3.1664577646920987E-7</v>
      </c>
      <c r="C3798" s="1">
        <v>490.20258885213798</v>
      </c>
      <c r="D3798" s="1">
        <v>-146.66469782999101</v>
      </c>
      <c r="E3798" s="1">
        <v>1518.7999999999499</v>
      </c>
    </row>
    <row r="3799" spans="1:5" x14ac:dyDescent="0.15">
      <c r="A3799" s="1">
        <v>0.172425957192261</v>
      </c>
      <c r="B3799" s="1">
        <v>-3.161114180625096E-7</v>
      </c>
      <c r="C3799" s="1">
        <v>1280.60444432089</v>
      </c>
      <c r="D3799" s="1">
        <v>-121.32650202921</v>
      </c>
      <c r="E3799" s="1">
        <v>1519.19999999995</v>
      </c>
    </row>
    <row r="3800" spans="1:5" x14ac:dyDescent="0.15">
      <c r="A3800" s="1">
        <v>-0.19932491747742104</v>
      </c>
      <c r="B3800" s="1">
        <v>-3.169846765871806E-7</v>
      </c>
      <c r="C3800" s="1">
        <v>1546.08833103964</v>
      </c>
      <c r="D3800" s="1">
        <v>-180.692560378819</v>
      </c>
      <c r="E3800" s="1">
        <v>1519.5999999999401</v>
      </c>
    </row>
    <row r="3801" spans="1:5" x14ac:dyDescent="0.15">
      <c r="A3801" s="1">
        <v>0.52699305476228619</v>
      </c>
      <c r="B3801" s="1">
        <v>-3.0912192013845826E-7</v>
      </c>
      <c r="C3801" s="1">
        <v>694.56941014120002</v>
      </c>
      <c r="D3801" s="1">
        <v>-159.73795527627999</v>
      </c>
      <c r="E3801" s="1">
        <v>1519.99999999994</v>
      </c>
    </row>
    <row r="3802" spans="1:5" x14ac:dyDescent="0.15">
      <c r="A3802" s="1">
        <v>-0.2019694832387256</v>
      </c>
      <c r="B3802" s="1">
        <v>-2.9856011358281757E-7</v>
      </c>
      <c r="C3802" s="1">
        <v>983.86066990682502</v>
      </c>
      <c r="D3802" s="1">
        <v>-139.95687312295999</v>
      </c>
      <c r="E3802" s="1">
        <v>1520.3999999999501</v>
      </c>
    </row>
    <row r="3803" spans="1:5" x14ac:dyDescent="0.15">
      <c r="A3803" s="1">
        <v>-0.13336794210406128</v>
      </c>
      <c r="B3803" s="1">
        <v>-2.9405033199435019E-7</v>
      </c>
      <c r="C3803" s="1">
        <v>837.49311619588798</v>
      </c>
      <c r="D3803" s="1">
        <v>-374.71866816690499</v>
      </c>
      <c r="E3803" s="1">
        <v>1520.7999999999499</v>
      </c>
    </row>
    <row r="3804" spans="1:5" x14ac:dyDescent="0.15">
      <c r="A3804" s="1">
        <v>-6.7282732925035005E-2</v>
      </c>
      <c r="B3804" s="1">
        <v>-3.0035160389688222E-7</v>
      </c>
      <c r="C3804" s="1">
        <v>525.11738377401298</v>
      </c>
      <c r="D3804" s="1">
        <v>321.77557926961799</v>
      </c>
      <c r="E3804" s="1">
        <v>1521.19999999995</v>
      </c>
    </row>
    <row r="3805" spans="1:5" x14ac:dyDescent="0.15">
      <c r="A3805" s="1">
        <v>-0.12958147644334789</v>
      </c>
      <c r="B3805" s="1">
        <v>-3.0818821795963888E-7</v>
      </c>
      <c r="C3805" s="1">
        <v>353.43122654745002</v>
      </c>
      <c r="D3805" s="1">
        <v>83.954229171961998</v>
      </c>
      <c r="E3805" s="1">
        <v>1521.5999999999401</v>
      </c>
    </row>
    <row r="3806" spans="1:5" x14ac:dyDescent="0.15">
      <c r="A3806" s="1">
        <v>-1.9979137715220814E-2</v>
      </c>
      <c r="B3806" s="1">
        <v>-3.0580104088793719E-7</v>
      </c>
      <c r="C3806" s="1">
        <v>404.27558689901298</v>
      </c>
      <c r="D3806" s="1">
        <v>-254.059251968175</v>
      </c>
      <c r="E3806" s="1">
        <v>1521.99999999994</v>
      </c>
    </row>
    <row r="3807" spans="1:5" x14ac:dyDescent="0.15">
      <c r="A3807" s="1">
        <v>0.15249034529829947</v>
      </c>
      <c r="B3807" s="1">
        <v>-2.9283388303772151E-7</v>
      </c>
      <c r="C3807" s="1">
        <v>636.27900486776298</v>
      </c>
      <c r="D3807" s="1">
        <v>-132.97851008585101</v>
      </c>
      <c r="E3807" s="1">
        <v>1522.3999999999501</v>
      </c>
    </row>
    <row r="3808" spans="1:5" x14ac:dyDescent="0.15">
      <c r="A3808" s="1">
        <v>-0.37947979892854639</v>
      </c>
      <c r="B3808" s="1">
        <v>-2.7950932072535356E-7</v>
      </c>
      <c r="C3808" s="1">
        <v>581.99433689901298</v>
      </c>
      <c r="D3808" s="1">
        <v>-220.970087234288</v>
      </c>
      <c r="E3808" s="1">
        <v>1522.7999999999499</v>
      </c>
    </row>
    <row r="3809" spans="1:5" x14ac:dyDescent="0.15">
      <c r="A3809" s="1">
        <v>-0.3199703873779996</v>
      </c>
      <c r="B3809" s="1">
        <v>-2.7530340279636554E-7</v>
      </c>
      <c r="C3809" s="1">
        <v>840.61201268026298</v>
      </c>
      <c r="D3809" s="1">
        <v>51.595739181727602</v>
      </c>
      <c r="E3809" s="1">
        <v>1523.19999999995</v>
      </c>
    </row>
    <row r="3810" spans="1:5" x14ac:dyDescent="0.15">
      <c r="A3810" s="1">
        <v>-0.1139877355293511</v>
      </c>
      <c r="B3810" s="1">
        <v>-2.7946353953540753E-7</v>
      </c>
      <c r="C3810" s="1">
        <v>560.39069920370002</v>
      </c>
      <c r="D3810" s="1">
        <v>-332.32592219522598</v>
      </c>
      <c r="E3810" s="1">
        <v>1523.5999999999401</v>
      </c>
    </row>
    <row r="3811" spans="1:5" x14ac:dyDescent="0.15">
      <c r="A3811" s="1">
        <v>-0.462668692187231</v>
      </c>
      <c r="B3811" s="1">
        <v>-2.8502946443773696E-7</v>
      </c>
      <c r="C3811" s="1">
        <v>515.72865086385696</v>
      </c>
      <c r="D3811" s="1">
        <v>-156.411646072179</v>
      </c>
      <c r="E3811" s="1">
        <v>1523.99999999994</v>
      </c>
    </row>
    <row r="3812" spans="1:5" x14ac:dyDescent="0.15">
      <c r="A3812" s="1">
        <v>-0.12391348640204486</v>
      </c>
      <c r="B3812" s="1">
        <v>-2.8479685377174043E-7</v>
      </c>
      <c r="C3812" s="1">
        <v>464.23383885213798</v>
      </c>
      <c r="D3812" s="1">
        <v>16.306493576258799</v>
      </c>
      <c r="E3812" s="1">
        <v>1524.3999999999501</v>
      </c>
    </row>
    <row r="3813" spans="1:5" x14ac:dyDescent="0.15">
      <c r="A3813" s="1">
        <v>-2.4467949043124611E-2</v>
      </c>
      <c r="B3813" s="1">
        <v>-2.7811120814839957E-7</v>
      </c>
      <c r="C3813" s="1">
        <v>333.73261814901298</v>
      </c>
      <c r="D3813" s="1">
        <v>133.87500553914899</v>
      </c>
      <c r="E3813" s="1">
        <v>1524.7999999999499</v>
      </c>
    </row>
    <row r="3814" spans="1:5" x14ac:dyDescent="0.15">
      <c r="A3814" s="1">
        <v>7.5008882253628159E-3</v>
      </c>
      <c r="B3814" s="1">
        <v>-2.6826947732381706E-7</v>
      </c>
      <c r="C3814" s="1">
        <v>500.23164158651298</v>
      </c>
      <c r="D3814" s="1">
        <v>136.09692936727399</v>
      </c>
      <c r="E3814" s="1">
        <v>1525.19999999995</v>
      </c>
    </row>
    <row r="3815" spans="1:5" x14ac:dyDescent="0.15">
      <c r="A3815" s="1">
        <v>-6.730833216741422E-2</v>
      </c>
      <c r="B3815" s="1">
        <v>-2.5575214042280293E-7</v>
      </c>
      <c r="C3815" s="1">
        <v>450.43665867635599</v>
      </c>
      <c r="D3815" s="1">
        <v>37.789251144618198</v>
      </c>
      <c r="E3815" s="1">
        <v>1525.5999999999401</v>
      </c>
    </row>
    <row r="3816" spans="1:5" x14ac:dyDescent="0.15">
      <c r="A3816" s="1">
        <v>7.8290041188492532E-2</v>
      </c>
      <c r="B3816" s="1">
        <v>-2.4644423527726272E-7</v>
      </c>
      <c r="C3816" s="1">
        <v>203.34467869588801</v>
      </c>
      <c r="D3816" s="1">
        <v>124.17426091024301</v>
      </c>
      <c r="E3816" s="1">
        <v>1525.99999999994</v>
      </c>
    </row>
    <row r="3817" spans="1:5" x14ac:dyDescent="0.15">
      <c r="A3817" s="1">
        <v>-1.5041024063090006E-3</v>
      </c>
      <c r="B3817" s="1">
        <v>-2.4826760840915105E-7</v>
      </c>
      <c r="C3817" s="1">
        <v>412.333753402919</v>
      </c>
      <c r="D3817" s="1">
        <v>-371.14245814493302</v>
      </c>
      <c r="E3817" s="1">
        <v>1526.3999999999501</v>
      </c>
    </row>
    <row r="3818" spans="1:5" x14ac:dyDescent="0.15">
      <c r="A3818" s="1">
        <v>-0.18231656614883113</v>
      </c>
      <c r="B3818" s="1">
        <v>-2.5641290937014389E-7</v>
      </c>
      <c r="C3818" s="1">
        <v>553.25739842245002</v>
      </c>
      <c r="D3818" s="1">
        <v>43.667211349696302</v>
      </c>
      <c r="E3818" s="1">
        <v>1526.7999999999499</v>
      </c>
    </row>
    <row r="3819" spans="1:5" x14ac:dyDescent="0.15">
      <c r="A3819" s="1">
        <v>-0.59776489308790304</v>
      </c>
      <c r="B3819" s="1">
        <v>-2.6287975524086885E-7</v>
      </c>
      <c r="C3819" s="1">
        <v>292.626478012294</v>
      </c>
      <c r="D3819" s="1">
        <v>29.402593429774502</v>
      </c>
      <c r="E3819" s="1">
        <v>1527.19999999995</v>
      </c>
    </row>
    <row r="3820" spans="1:5" x14ac:dyDescent="0.15">
      <c r="A3820" s="1">
        <v>2.1286359674967885E-2</v>
      </c>
      <c r="B3820" s="1">
        <v>-2.6556440180745764E-7</v>
      </c>
      <c r="C3820" s="1">
        <v>235.0196054537</v>
      </c>
      <c r="D3820" s="1">
        <v>260.32019596883703</v>
      </c>
      <c r="E3820" s="1">
        <v>1527.5999999999401</v>
      </c>
    </row>
    <row r="3821" spans="1:5" x14ac:dyDescent="0.15">
      <c r="A3821" s="1">
        <v>0.38768044903340554</v>
      </c>
      <c r="B3821" s="1">
        <v>-2.6692261352144461E-7</v>
      </c>
      <c r="C3821" s="1">
        <v>140.75410252401301</v>
      </c>
      <c r="D3821" s="1">
        <v>106.171514328212</v>
      </c>
      <c r="E3821" s="1">
        <v>1527.99999999994</v>
      </c>
    </row>
    <row r="3822" spans="1:5" x14ac:dyDescent="0.15">
      <c r="A3822" s="1">
        <v>-0.33543799657318646</v>
      </c>
      <c r="B3822" s="1">
        <v>-2.6773539536168366E-7</v>
      </c>
      <c r="C3822" s="1">
        <v>135.272718246669</v>
      </c>
      <c r="D3822" s="1">
        <v>246.56513005086799</v>
      </c>
      <c r="E3822" s="1">
        <v>1528.3999999999501</v>
      </c>
    </row>
    <row r="3823" spans="1:5" x14ac:dyDescent="0.15">
      <c r="A3823" s="1">
        <v>-0.11016629803570327</v>
      </c>
      <c r="B3823" s="1">
        <v>-2.642507603701489E-7</v>
      </c>
      <c r="C3823" s="1">
        <v>244.9004648287</v>
      </c>
      <c r="D3823" s="1">
        <v>-89.622553054600502</v>
      </c>
      <c r="E3823" s="1">
        <v>1528.7999999999499</v>
      </c>
    </row>
    <row r="3824" spans="1:5" x14ac:dyDescent="0.15">
      <c r="A3824" s="1">
        <v>-0.10495340435470629</v>
      </c>
      <c r="B3824" s="1">
        <v>-2.4888351162455971E-7</v>
      </c>
      <c r="C3824" s="1">
        <v>39.003186996668902</v>
      </c>
      <c r="D3824" s="1">
        <v>307.98554020711799</v>
      </c>
      <c r="E3824" s="1">
        <v>1529.19999999995</v>
      </c>
    </row>
    <row r="3825" spans="1:5" x14ac:dyDescent="0.15">
      <c r="A3825" s="1">
        <v>0.11427163683834513</v>
      </c>
      <c r="B3825" s="1">
        <v>-2.2936890307746332E-7</v>
      </c>
      <c r="C3825" s="1">
        <v>321.59223728963798</v>
      </c>
      <c r="D3825" s="1">
        <v>180.074529464931</v>
      </c>
      <c r="E3825" s="1">
        <v>1529.5999999999401</v>
      </c>
    </row>
    <row r="3826" spans="1:5" x14ac:dyDescent="0.15">
      <c r="A3826" s="1">
        <v>-0.4950432702249597</v>
      </c>
      <c r="B3826" s="1">
        <v>-2.202003770031334E-7</v>
      </c>
      <c r="C3826" s="1">
        <v>735.94611912557502</v>
      </c>
      <c r="D3826" s="1">
        <v>-374.73890895059702</v>
      </c>
      <c r="E3826" s="1">
        <v>1529.99999999994</v>
      </c>
    </row>
    <row r="3827" spans="1:5" x14ac:dyDescent="0.15">
      <c r="A3827" s="1">
        <v>-0.27812667679146591</v>
      </c>
      <c r="B3827" s="1">
        <v>-2.2303688776759555E-7</v>
      </c>
      <c r="C3827" s="1">
        <v>335.67109471151298</v>
      </c>
      <c r="D3827" s="1">
        <v>-108.010019485265</v>
      </c>
      <c r="E3827" s="1">
        <v>1530.3999999999501</v>
      </c>
    </row>
    <row r="3828" spans="1:5" x14ac:dyDescent="0.15">
      <c r="A3828" s="1">
        <v>-0.2038599914463371</v>
      </c>
      <c r="B3828" s="1">
        <v>-2.2567425010456272E-7</v>
      </c>
      <c r="C3828" s="1">
        <v>207.117994125575</v>
      </c>
      <c r="D3828" s="1">
        <v>-192.116495315343</v>
      </c>
      <c r="E3828" s="1">
        <v>1530.7999999999499</v>
      </c>
    </row>
    <row r="3829" spans="1:5" x14ac:dyDescent="0.15">
      <c r="A3829" s="1">
        <v>0.44208397407887107</v>
      </c>
      <c r="B3829" s="1">
        <v>-2.1441722484785047E-7</v>
      </c>
      <c r="C3829" s="1">
        <v>355.524427231044</v>
      </c>
      <c r="D3829" s="1">
        <v>-349.49176997354601</v>
      </c>
      <c r="E3829" s="1">
        <v>1531.19999999995</v>
      </c>
    </row>
    <row r="3830" spans="1:5" x14ac:dyDescent="0.15">
      <c r="A3830" s="1">
        <v>0.41977804516753542</v>
      </c>
      <c r="B3830" s="1">
        <v>-1.9564433086228553E-7</v>
      </c>
      <c r="C3830" s="1">
        <v>260.04340916463798</v>
      </c>
      <c r="D3830" s="1">
        <v>228.480047043056</v>
      </c>
      <c r="E3830" s="1">
        <v>1531.5999999999401</v>
      </c>
    </row>
    <row r="3831" spans="1:5" x14ac:dyDescent="0.15">
      <c r="A3831" s="1">
        <v>-0.3491838406712145</v>
      </c>
      <c r="B3831" s="1">
        <v>-1.7933973990238557E-7</v>
      </c>
      <c r="C3831" s="1">
        <v>106.754285629481</v>
      </c>
      <c r="D3831" s="1">
        <v>-249.01982325723699</v>
      </c>
      <c r="E3831" s="1">
        <v>1531.99999999994</v>
      </c>
    </row>
    <row r="3832" spans="1:5" x14ac:dyDescent="0.15">
      <c r="A3832" s="1">
        <v>-0.66641440416771058</v>
      </c>
      <c r="B3832" s="1">
        <v>-1.6902761369800448E-7</v>
      </c>
      <c r="C3832" s="1">
        <v>128.191175277919</v>
      </c>
      <c r="D3832" s="1">
        <v>-56.5194188993271</v>
      </c>
      <c r="E3832" s="1">
        <v>1532.3999999999501</v>
      </c>
    </row>
    <row r="3833" spans="1:5" x14ac:dyDescent="0.15">
      <c r="A3833" s="1">
        <v>-0.31378319387514614</v>
      </c>
      <c r="B3833" s="1">
        <v>-1.7073531133019143E-7</v>
      </c>
      <c r="C3833" s="1">
        <v>347.90534764120002</v>
      </c>
      <c r="D3833" s="1">
        <v>203.98560124227399</v>
      </c>
      <c r="E3833" s="1">
        <v>1532.7999999999499</v>
      </c>
    </row>
    <row r="3834" spans="1:5" x14ac:dyDescent="0.15">
      <c r="A3834" s="1">
        <v>-0.24165606129518041</v>
      </c>
      <c r="B3834" s="1">
        <v>-1.8140307898092336E-7</v>
      </c>
      <c r="C3834" s="1">
        <v>371.54585057088798</v>
      </c>
      <c r="D3834" s="1">
        <v>-358.67095011881003</v>
      </c>
      <c r="E3834" s="1">
        <v>1533.19999999995</v>
      </c>
    </row>
    <row r="3835" spans="1:5" x14ac:dyDescent="0.15">
      <c r="A3835" s="1">
        <v>2.1587628413127051E-2</v>
      </c>
      <c r="B3835" s="1">
        <v>-1.8544668573273538E-7</v>
      </c>
      <c r="C3835" s="1">
        <v>-58.568315688877902</v>
      </c>
      <c r="D3835" s="1">
        <v>-3.8369695585067798</v>
      </c>
      <c r="E3835" s="1">
        <v>1533.5999999999401</v>
      </c>
    </row>
    <row r="3836" spans="1:5" x14ac:dyDescent="0.15">
      <c r="A3836" s="1">
        <v>0.56168147559897619</v>
      </c>
      <c r="B3836" s="1">
        <v>-1.8023109748602955E-7</v>
      </c>
      <c r="C3836" s="1">
        <v>182.45039158651301</v>
      </c>
      <c r="D3836" s="1">
        <v>-36.339822952061503</v>
      </c>
      <c r="E3836" s="1">
        <v>1533.99999999994</v>
      </c>
    </row>
    <row r="3837" spans="1:5" x14ac:dyDescent="0.15">
      <c r="A3837" s="1">
        <v>0.50371284498407565</v>
      </c>
      <c r="B3837" s="1">
        <v>-1.7837484126227005E-7</v>
      </c>
      <c r="C3837" s="1">
        <v>-116.31230372598699</v>
      </c>
      <c r="D3837" s="1">
        <v>28.372960861415098</v>
      </c>
      <c r="E3837" s="1">
        <v>1534.3999999999501</v>
      </c>
    </row>
    <row r="3838" spans="1:5" x14ac:dyDescent="0.15">
      <c r="A3838" s="1">
        <v>-8.129373080368657E-2</v>
      </c>
      <c r="B3838" s="1">
        <v>-1.8477765954720941E-7</v>
      </c>
      <c r="C3838" s="1">
        <v>147.58021336385599</v>
      </c>
      <c r="D3838" s="1">
        <v>43.285619552821302</v>
      </c>
      <c r="E3838" s="1">
        <v>1534.7999999999499</v>
      </c>
    </row>
    <row r="3839" spans="1:5" x14ac:dyDescent="0.15">
      <c r="A3839" s="1">
        <v>0.22041422853589848</v>
      </c>
      <c r="B3839" s="1">
        <v>-1.9999037576455874E-7</v>
      </c>
      <c r="C3839" s="1">
        <v>272.77967625448099</v>
      </c>
      <c r="D3839" s="1">
        <v>168.501928146571</v>
      </c>
      <c r="E3839" s="1">
        <v>1535.19999999995</v>
      </c>
    </row>
    <row r="3840" spans="1:5" x14ac:dyDescent="0.15">
      <c r="A3840" s="1">
        <v>4.4569304207294928E-2</v>
      </c>
      <c r="B3840" s="1">
        <v>-2.2220523789061428E-7</v>
      </c>
      <c r="C3840" s="1">
        <v>150.15003758260599</v>
      </c>
      <c r="D3840" s="1">
        <v>-225.68189448526499</v>
      </c>
      <c r="E3840" s="1">
        <v>1535.5999999999401</v>
      </c>
    </row>
    <row r="3841" spans="1:5" x14ac:dyDescent="0.15">
      <c r="A3841" s="1">
        <v>0.20493091499112998</v>
      </c>
      <c r="B3841" s="1">
        <v>-2.4555282613986166E-7</v>
      </c>
      <c r="C3841" s="1">
        <v>316.315686996669</v>
      </c>
      <c r="D3841" s="1">
        <v>-197.339288894444</v>
      </c>
      <c r="E3841" s="1">
        <v>1535.99999999994</v>
      </c>
    </row>
    <row r="3842" spans="1:5" x14ac:dyDescent="0.15">
      <c r="A3842" s="1">
        <v>-0.22545030529436177</v>
      </c>
      <c r="B3842" s="1">
        <v>-2.660687670366801E-7</v>
      </c>
      <c r="C3842" s="1">
        <v>72.441846664637694</v>
      </c>
      <c r="D3842" s="1">
        <v>-177.47965449502999</v>
      </c>
      <c r="E3842" s="1">
        <v>1536.3999999999501</v>
      </c>
    </row>
    <row r="3843" spans="1:5" x14ac:dyDescent="0.15">
      <c r="A3843" s="1">
        <v>-0.27074386145955925</v>
      </c>
      <c r="B3843" s="1">
        <v>-2.8226754543869174E-7</v>
      </c>
      <c r="C3843" s="1">
        <v>284.43501072713798</v>
      </c>
      <c r="D3843" s="1">
        <v>121.41327458211801</v>
      </c>
      <c r="E3843" s="1">
        <v>1536.7999999999499</v>
      </c>
    </row>
    <row r="3844" spans="1:5" x14ac:dyDescent="0.15">
      <c r="A3844" s="1">
        <v>-0.24008801280207864</v>
      </c>
      <c r="B3844" s="1">
        <v>-2.9427138610434901E-7</v>
      </c>
      <c r="C3844" s="1">
        <v>200.87269383260599</v>
      </c>
      <c r="D3844" s="1">
        <v>-3.8701269071395901</v>
      </c>
      <c r="E3844" s="1">
        <v>1537.19999999995</v>
      </c>
    </row>
    <row r="3845" spans="1:5" x14ac:dyDescent="0.15">
      <c r="A3845" s="1">
        <v>-0.28356032512894741</v>
      </c>
      <c r="B3845" s="1">
        <v>-3.0340913955448877E-7</v>
      </c>
      <c r="C3845" s="1">
        <v>-78.099687759190402</v>
      </c>
      <c r="D3845" s="1">
        <v>-55.002557937413002</v>
      </c>
      <c r="E3845" s="1">
        <v>1537.5999999999401</v>
      </c>
    </row>
    <row r="3846" spans="1:5" x14ac:dyDescent="0.15">
      <c r="A3846" s="1">
        <v>-0.12057814399017724</v>
      </c>
      <c r="B3846" s="1">
        <v>-3.1400390153088864E-7</v>
      </c>
      <c r="C3846" s="1">
        <v>-37.046983901768598</v>
      </c>
      <c r="D3846" s="1">
        <v>-4.3685857694442802</v>
      </c>
      <c r="E3846" s="1">
        <v>1537.99999999994</v>
      </c>
    </row>
    <row r="3847" spans="1:5" x14ac:dyDescent="0.15">
      <c r="A3847" s="1">
        <v>0.18535546261192154</v>
      </c>
      <c r="B3847" s="1">
        <v>-3.2244725967747769E-7</v>
      </c>
      <c r="C3847" s="1">
        <v>-83.916277114659195</v>
      </c>
      <c r="D3847" s="1">
        <v>-55.700723830967704</v>
      </c>
      <c r="E3847" s="1">
        <v>1538.3999999999501</v>
      </c>
    </row>
    <row r="3848" spans="1:5" x14ac:dyDescent="0.15">
      <c r="A3848" s="1">
        <v>-0.10714640282026272</v>
      </c>
      <c r="B3848" s="1">
        <v>-3.2891884005622889E-7</v>
      </c>
      <c r="C3848" s="1">
        <v>334.482435043544</v>
      </c>
      <c r="D3848" s="1">
        <v>192.09403019735299</v>
      </c>
      <c r="E3848" s="1">
        <v>1538.7999999999499</v>
      </c>
    </row>
    <row r="3849" spans="1:5" x14ac:dyDescent="0.15">
      <c r="A3849" s="1">
        <v>-0.38231610066942606</v>
      </c>
      <c r="B3849" s="1">
        <v>-3.3475147555108769E-7</v>
      </c>
      <c r="C3849" s="1">
        <v>25.039808090418902</v>
      </c>
      <c r="D3849" s="1">
        <v>-134.03295344522601</v>
      </c>
      <c r="E3849" s="1">
        <v>1539.19999999995</v>
      </c>
    </row>
    <row r="3850" spans="1:5" x14ac:dyDescent="0.15">
      <c r="A3850" s="1">
        <v>-0.73030407581221823</v>
      </c>
      <c r="B3850" s="1">
        <v>-3.3977306058419038E-7</v>
      </c>
      <c r="C3850" s="1">
        <v>159.71088963338801</v>
      </c>
      <c r="D3850" s="1">
        <v>-288.27974909952201</v>
      </c>
      <c r="E3850" s="1">
        <v>1539.5999999999401</v>
      </c>
    </row>
    <row r="3851" spans="1:5" x14ac:dyDescent="0.15">
      <c r="A3851" s="1">
        <v>-0.37842105200336201</v>
      </c>
      <c r="B3851" s="1">
        <v>-3.4092042330512462E-7</v>
      </c>
      <c r="C3851" s="1">
        <v>63.108960922450201</v>
      </c>
      <c r="D3851" s="1">
        <v>-204.541864578038</v>
      </c>
      <c r="E3851" s="1">
        <v>1539.99999999994</v>
      </c>
    </row>
    <row r="3852" spans="1:5" x14ac:dyDescent="0.15">
      <c r="A3852" s="1">
        <v>-0.30243842298602447</v>
      </c>
      <c r="B3852" s="1">
        <v>-3.2824681919448712E-7</v>
      </c>
      <c r="C3852" s="1">
        <v>-195.87870997598699</v>
      </c>
      <c r="D3852" s="1">
        <v>-351.005357925206</v>
      </c>
      <c r="E3852" s="1">
        <v>1540.3999999999501</v>
      </c>
    </row>
    <row r="3853" spans="1:5" x14ac:dyDescent="0.15">
      <c r="A3853" s="1">
        <v>-0.20912504205948507</v>
      </c>
      <c r="B3853" s="1">
        <v>-3.2038306359944639E-7</v>
      </c>
      <c r="C3853" s="1">
        <v>52.445600326747098</v>
      </c>
      <c r="D3853" s="1">
        <v>-136.210565749913</v>
      </c>
      <c r="E3853" s="1">
        <v>1540.7999999999499</v>
      </c>
    </row>
    <row r="3854" spans="1:5" x14ac:dyDescent="0.15">
      <c r="A3854" s="1">
        <v>-0.31905641803719759</v>
      </c>
      <c r="B3854" s="1">
        <v>-3.1756307722695277E-7</v>
      </c>
      <c r="C3854" s="1">
        <v>4.4525888521376897</v>
      </c>
      <c r="D3854" s="1">
        <v>-120.29053706339</v>
      </c>
      <c r="E3854" s="1">
        <v>1541.19999999995</v>
      </c>
    </row>
    <row r="3855" spans="1:5" x14ac:dyDescent="0.15">
      <c r="A3855" s="1">
        <v>4.2292549774919849E-3</v>
      </c>
      <c r="B3855" s="1">
        <v>-3.1617014526626698E-7</v>
      </c>
      <c r="C3855" s="1">
        <v>-103.16093653848699</v>
      </c>
      <c r="D3855" s="1">
        <v>138.819555099696</v>
      </c>
      <c r="E3855" s="1">
        <v>1541.5999999999401</v>
      </c>
    </row>
    <row r="3856" spans="1:5" x14ac:dyDescent="0.15">
      <c r="A3856" s="1">
        <v>-0.17026727566534833</v>
      </c>
      <c r="B3856" s="1">
        <v>-3.1692577781705762E-7</v>
      </c>
      <c r="C3856" s="1">
        <v>-11.3588735502061</v>
      </c>
      <c r="D3856" s="1">
        <v>-223.993150893956</v>
      </c>
      <c r="E3856" s="1">
        <v>1541.99999999994</v>
      </c>
    </row>
    <row r="3857" spans="1:5" x14ac:dyDescent="0.15">
      <c r="A3857" s="1">
        <v>1.092065968246108E-2</v>
      </c>
      <c r="B3857" s="1">
        <v>-3.1842607933811199E-7</v>
      </c>
      <c r="C3857" s="1">
        <v>173.152662094325</v>
      </c>
      <c r="D3857" s="1">
        <v>-84.780389968663002</v>
      </c>
      <c r="E3857" s="1">
        <v>1542.3999999999501</v>
      </c>
    </row>
    <row r="3858" spans="1:5" x14ac:dyDescent="0.15">
      <c r="A3858" s="1">
        <v>0.44781967709344789</v>
      </c>
      <c r="B3858" s="1">
        <v>-3.1571080630249857E-7</v>
      </c>
      <c r="C3858" s="1">
        <v>748.85468846151298</v>
      </c>
      <c r="D3858" s="1">
        <v>28.165410812587002</v>
      </c>
      <c r="E3858" s="1">
        <v>1542.7999999999499</v>
      </c>
    </row>
    <row r="3859" spans="1:5" x14ac:dyDescent="0.15">
      <c r="A3859" s="1">
        <v>-2.8333806723654993E-2</v>
      </c>
      <c r="B3859" s="1">
        <v>-3.1000351688821351E-7</v>
      </c>
      <c r="C3859" s="1">
        <v>542.99091893026298</v>
      </c>
      <c r="D3859" s="1">
        <v>-67.833002273350502</v>
      </c>
      <c r="E3859" s="1">
        <v>1543.19999999995</v>
      </c>
    </row>
    <row r="3860" spans="1:5" x14ac:dyDescent="0.15">
      <c r="A3860" s="1">
        <v>-0.52424285087901101</v>
      </c>
      <c r="B3860" s="1">
        <v>-3.0646548263938397E-7</v>
      </c>
      <c r="C3860" s="1">
        <v>620.47089939901298</v>
      </c>
      <c r="D3860" s="1">
        <v>-22.135889236241201</v>
      </c>
      <c r="E3860" s="1">
        <v>1543.5999999999401</v>
      </c>
    </row>
    <row r="3861" spans="1:5" x14ac:dyDescent="0.15">
      <c r="A3861" s="1">
        <v>0.32748862750654067</v>
      </c>
      <c r="B3861" s="1">
        <v>-3.0649615355119395E-7</v>
      </c>
      <c r="C3861" s="1">
        <v>95.250318344325194</v>
      </c>
      <c r="D3861" s="1">
        <v>329.094793136806</v>
      </c>
      <c r="E3861" s="1">
        <v>1543.99999999994</v>
      </c>
    </row>
    <row r="3862" spans="1:5" x14ac:dyDescent="0.15">
      <c r="A3862" s="1">
        <v>-0.12662168763512766</v>
      </c>
      <c r="B3862" s="1">
        <v>-3.0994557308166258E-7</v>
      </c>
      <c r="C3862" s="1">
        <v>300.36707859823099</v>
      </c>
      <c r="D3862" s="1">
        <v>-272.80750483682698</v>
      </c>
      <c r="E3862" s="1">
        <v>1544.3999999999501</v>
      </c>
    </row>
    <row r="3863" spans="1:5" x14ac:dyDescent="0.15">
      <c r="A3863" s="1">
        <v>-0.25589736775002875</v>
      </c>
      <c r="B3863" s="1">
        <v>-3.111346469547609E-7</v>
      </c>
      <c r="C3863" s="1">
        <v>598.43525486776298</v>
      </c>
      <c r="D3863" s="1">
        <v>-361.29645747354601</v>
      </c>
      <c r="E3863" s="1">
        <v>1544.7999999999499</v>
      </c>
    </row>
    <row r="3864" spans="1:5" x14ac:dyDescent="0.15">
      <c r="A3864" s="1">
        <v>2.935525000613997E-2</v>
      </c>
      <c r="B3864" s="1">
        <v>-2.9844106418130016E-7</v>
      </c>
      <c r="C3864" s="1">
        <v>549.42768650838798</v>
      </c>
      <c r="D3864" s="1">
        <v>159.87674504110299</v>
      </c>
      <c r="E3864" s="1">
        <v>1545.19999999995</v>
      </c>
    </row>
    <row r="3865" spans="1:5" x14ac:dyDescent="0.15">
      <c r="A3865" s="1">
        <v>0.11144357680644829</v>
      </c>
      <c r="B3865" s="1">
        <v>-2.7550040901641132E-7</v>
      </c>
      <c r="C3865" s="1">
        <v>411.08088475057502</v>
      </c>
      <c r="D3865" s="1">
        <v>-75.928095046788002</v>
      </c>
      <c r="E3865" s="1">
        <v>1545.5999999999401</v>
      </c>
    </row>
    <row r="3866" spans="1:5" x14ac:dyDescent="0.15">
      <c r="A3866" s="1">
        <v>0.23583454227718809</v>
      </c>
      <c r="B3866" s="1">
        <v>-2.5600265745044902E-7</v>
      </c>
      <c r="C3866" s="1">
        <v>538.378675277919</v>
      </c>
      <c r="D3866" s="1">
        <v>-190.22385615518601</v>
      </c>
      <c r="E3866" s="1">
        <v>1545.99999999994</v>
      </c>
    </row>
    <row r="3867" spans="1:5" x14ac:dyDescent="0.15">
      <c r="A3867" s="1">
        <v>-0.36464011346890862</v>
      </c>
      <c r="B3867" s="1">
        <v>-2.4797848845532912E-7</v>
      </c>
      <c r="C3867" s="1">
        <v>388.58527928182502</v>
      </c>
      <c r="D3867" s="1">
        <v>-44.638483230381802</v>
      </c>
      <c r="E3867" s="1">
        <v>1546.3999999999501</v>
      </c>
    </row>
    <row r="3868" spans="1:5" x14ac:dyDescent="0.15">
      <c r="A3868" s="1">
        <v>-0.31323470364642342</v>
      </c>
      <c r="B3868" s="1">
        <v>-2.5156120819222349E-7</v>
      </c>
      <c r="C3868" s="1">
        <v>239.9522226412</v>
      </c>
      <c r="D3868" s="1">
        <v>-251.02074641397601</v>
      </c>
      <c r="E3868" s="1">
        <v>1546.7999999999499</v>
      </c>
    </row>
    <row r="3869" spans="1:5" x14ac:dyDescent="0.15">
      <c r="A3869" s="1">
        <v>4.7808167169052611E-2</v>
      </c>
      <c r="B3869" s="1">
        <v>-2.6198652079452083E-7</v>
      </c>
      <c r="C3869" s="1">
        <v>465.848645981044</v>
      </c>
      <c r="D3869" s="1">
        <v>-299.25357264688603</v>
      </c>
      <c r="E3869" s="1">
        <v>1547.19999999995</v>
      </c>
    </row>
    <row r="3870" spans="1:5" x14ac:dyDescent="0.15">
      <c r="A3870" s="1">
        <v>0.10694640717271836</v>
      </c>
      <c r="B3870" s="1">
        <v>-2.7101059303577975E-7</v>
      </c>
      <c r="C3870" s="1">
        <v>459.80598240682502</v>
      </c>
      <c r="D3870" s="1">
        <v>-173.80791682413201</v>
      </c>
      <c r="E3870" s="1">
        <v>1547.5999999999401</v>
      </c>
    </row>
    <row r="3871" spans="1:5" x14ac:dyDescent="0.15">
      <c r="A3871" s="1">
        <v>8.0818331874978833E-2</v>
      </c>
      <c r="B3871" s="1">
        <v>-2.7117090482882265E-7</v>
      </c>
      <c r="C3871" s="1">
        <v>425.22724705526298</v>
      </c>
      <c r="D3871" s="1">
        <v>-129.632517043858</v>
      </c>
      <c r="E3871" s="1">
        <v>1547.99999999994</v>
      </c>
    </row>
    <row r="3872" spans="1:5" x14ac:dyDescent="0.15">
      <c r="A3872" s="1">
        <v>0.30367770085468931</v>
      </c>
      <c r="B3872" s="1">
        <v>-2.6686252461519055E-7</v>
      </c>
      <c r="C3872" s="1">
        <v>549.17170506307502</v>
      </c>
      <c r="D3872" s="1">
        <v>-238.034601394444</v>
      </c>
      <c r="E3872" s="1">
        <v>1548.3999999999501</v>
      </c>
    </row>
    <row r="3873" spans="1:5" x14ac:dyDescent="0.15">
      <c r="A3873" s="1">
        <v>0.13469720469012353</v>
      </c>
      <c r="B3873" s="1">
        <v>-2.6477146861064981E-7</v>
      </c>
      <c r="C3873" s="1">
        <v>541.45008641073196</v>
      </c>
      <c r="D3873" s="1">
        <v>-298.88727778604601</v>
      </c>
      <c r="E3873" s="1">
        <v>1548.7999999999499</v>
      </c>
    </row>
    <row r="3874" spans="1:5" x14ac:dyDescent="0.15">
      <c r="A3874" s="1">
        <v>-0.57901982975554678</v>
      </c>
      <c r="B3874" s="1">
        <v>-2.6743232192367599E-7</v>
      </c>
      <c r="C3874" s="1">
        <v>633.10078221151298</v>
      </c>
      <c r="D3874" s="1">
        <v>-142.713968459874</v>
      </c>
      <c r="E3874" s="1">
        <v>1549.19999999995</v>
      </c>
    </row>
    <row r="3875" spans="1:5" x14ac:dyDescent="0.15">
      <c r="A3875" s="1">
        <v>0.16828658721634054</v>
      </c>
      <c r="B3875" s="1">
        <v>-2.7247674242057457E-7</v>
      </c>
      <c r="C3875" s="1">
        <v>394.82581883260599</v>
      </c>
      <c r="D3875" s="1">
        <v>-274.33574885538201</v>
      </c>
      <c r="E3875" s="1">
        <v>1549.5999999999301</v>
      </c>
    </row>
    <row r="3876" spans="1:5" x14ac:dyDescent="0.15">
      <c r="A3876" s="1">
        <v>-0.29359825880201834</v>
      </c>
      <c r="B3876" s="1">
        <v>-2.7509592383466473E-7</v>
      </c>
      <c r="C3876" s="1">
        <v>187.53608494588801</v>
      </c>
      <c r="D3876" s="1">
        <v>-160.98560542276499</v>
      </c>
      <c r="E3876" s="1">
        <v>1549.99999999994</v>
      </c>
    </row>
    <row r="3877" spans="1:5" x14ac:dyDescent="0.15">
      <c r="A3877" s="1">
        <v>0.11721514544476003</v>
      </c>
      <c r="B3877" s="1">
        <v>-2.7617018551304526E-7</v>
      </c>
      <c r="C3877" s="1">
        <v>1081.99921971151</v>
      </c>
      <c r="D3877" s="1">
        <v>-212.89060420206101</v>
      </c>
      <c r="E3877" s="1">
        <v>1550.3999999999501</v>
      </c>
    </row>
    <row r="3878" spans="1:5" x14ac:dyDescent="0.15">
      <c r="A3878" s="1">
        <v>0.11064992146968317</v>
      </c>
      <c r="B3878" s="1">
        <v>-2.7729078503158406E-7</v>
      </c>
      <c r="C3878" s="1">
        <v>921.51838475057502</v>
      </c>
      <c r="D3878" s="1">
        <v>-43.381067458897398</v>
      </c>
      <c r="E3878" s="1">
        <v>1550.7999999999499</v>
      </c>
    </row>
    <row r="3879" spans="1:5" x14ac:dyDescent="0.15">
      <c r="A3879" s="1">
        <v>4.588078809414968E-3</v>
      </c>
      <c r="B3879" s="1">
        <v>-2.683956010148096E-7</v>
      </c>
      <c r="C3879" s="1">
        <v>879.19392185995002</v>
      </c>
      <c r="D3879" s="1">
        <v>-51.453287307530204</v>
      </c>
      <c r="E3879" s="1">
        <v>1551.19999999994</v>
      </c>
    </row>
    <row r="3880" spans="1:5" x14ac:dyDescent="0.15">
      <c r="A3880" s="1">
        <v>-5.7542309421764477E-2</v>
      </c>
      <c r="B3880" s="1">
        <v>-2.4450388324833635E-7</v>
      </c>
      <c r="C3880" s="1">
        <v>700.66584568807502</v>
      </c>
      <c r="D3880" s="1">
        <v>11.2709711153213</v>
      </c>
      <c r="E3880" s="1">
        <v>1551.5999999999301</v>
      </c>
    </row>
    <row r="3881" spans="1:5" x14ac:dyDescent="0.15">
      <c r="A3881" s="1">
        <v>0.10599320196088596</v>
      </c>
      <c r="B3881" s="1">
        <v>-2.2256258155899727E-7</v>
      </c>
      <c r="C3881" s="1">
        <v>735.98762303182502</v>
      </c>
      <c r="D3881" s="1">
        <v>-177.13367671182701</v>
      </c>
      <c r="E3881" s="1">
        <v>1551.99999999994</v>
      </c>
    </row>
    <row r="3882" spans="1:5" x14ac:dyDescent="0.15">
      <c r="A3882" s="1">
        <v>-0.28786473044892263</v>
      </c>
      <c r="B3882" s="1">
        <v>-2.1396284647414415E-7</v>
      </c>
      <c r="C3882" s="1">
        <v>461.13660984823099</v>
      </c>
      <c r="D3882" s="1">
        <v>-362.89231318643601</v>
      </c>
      <c r="E3882" s="1">
        <v>1552.3999999999401</v>
      </c>
    </row>
    <row r="3883" spans="1:5" x14ac:dyDescent="0.15">
      <c r="A3883" s="1">
        <v>-0.4334646945388832</v>
      </c>
      <c r="B3883" s="1">
        <v>-2.1503878592421855E-7</v>
      </c>
      <c r="C3883" s="1">
        <v>605.61433201620002</v>
      </c>
      <c r="D3883" s="1">
        <v>-23.2229711454208</v>
      </c>
      <c r="E3883" s="1">
        <v>1552.7999999999399</v>
      </c>
    </row>
    <row r="3884" spans="1:5" x14ac:dyDescent="0.15">
      <c r="A3884" s="1">
        <v>-0.1874995116561094</v>
      </c>
      <c r="B3884" s="1">
        <v>-2.1698629968392157E-7</v>
      </c>
      <c r="C3884" s="1">
        <v>90.019178207606402</v>
      </c>
      <c r="D3884" s="1">
        <v>-322.35402125528401</v>
      </c>
      <c r="E3884" s="1">
        <v>1553.19999999994</v>
      </c>
    </row>
    <row r="3885" spans="1:5" x14ac:dyDescent="0.15">
      <c r="A3885" s="1">
        <v>-0.44655479946866278</v>
      </c>
      <c r="B3885" s="1">
        <v>-2.1396746659719594E-7</v>
      </c>
      <c r="C3885" s="1">
        <v>410.56019383260599</v>
      </c>
      <c r="D3885" s="1">
        <v>-272.89004725626103</v>
      </c>
      <c r="E3885" s="1">
        <v>1553.5999999999301</v>
      </c>
    </row>
    <row r="3886" spans="1:5" x14ac:dyDescent="0.15">
      <c r="A3886" s="1">
        <v>-8.7192452562565192E-2</v>
      </c>
      <c r="B3886" s="1">
        <v>-2.117294092433463E-7</v>
      </c>
      <c r="C3886" s="1">
        <v>179.8633554537</v>
      </c>
      <c r="D3886" s="1">
        <v>-54.740228835850502</v>
      </c>
      <c r="E3886" s="1">
        <v>1553.99999999993</v>
      </c>
    </row>
    <row r="3887" spans="1:5" x14ac:dyDescent="0.15">
      <c r="A3887" s="1">
        <v>-0.10607222494505303</v>
      </c>
      <c r="B3887" s="1">
        <v>-2.1627387824052988E-7</v>
      </c>
      <c r="C3887" s="1">
        <v>-10.3539297025498</v>
      </c>
      <c r="D3887" s="1">
        <v>-57.106561843663002</v>
      </c>
      <c r="E3887" s="1">
        <v>1554.3999999999401</v>
      </c>
    </row>
    <row r="3888" spans="1:5" x14ac:dyDescent="0.15">
      <c r="A3888" s="1">
        <v>-8.4513367523339211E-2</v>
      </c>
      <c r="B3888" s="1">
        <v>-2.2671649736142155E-7</v>
      </c>
      <c r="C3888" s="1">
        <v>361.01032810995002</v>
      </c>
      <c r="D3888" s="1">
        <v>335.72546940633703</v>
      </c>
      <c r="E3888" s="1">
        <v>1554.7999999999399</v>
      </c>
    </row>
    <row r="3889" spans="1:5" x14ac:dyDescent="0.15">
      <c r="A3889" s="1">
        <v>-0.53634074267989906</v>
      </c>
      <c r="B3889" s="1">
        <v>-2.4203437571575845E-7</v>
      </c>
      <c r="C3889" s="1">
        <v>432.90345555135599</v>
      </c>
      <c r="D3889" s="1">
        <v>-417.34120387247202</v>
      </c>
      <c r="E3889" s="1">
        <v>1555.19999999994</v>
      </c>
    </row>
    <row r="3890" spans="1:5" x14ac:dyDescent="0.15">
      <c r="A3890" s="1">
        <v>0.30075524250070179</v>
      </c>
      <c r="B3890" s="1">
        <v>-2.5797622140380203E-7</v>
      </c>
      <c r="C3890" s="1">
        <v>270.240979965419</v>
      </c>
      <c r="D3890" s="1">
        <v>110.263891037196</v>
      </c>
      <c r="E3890" s="1">
        <v>1555.5999999999301</v>
      </c>
    </row>
    <row r="3891" spans="1:5" x14ac:dyDescent="0.15">
      <c r="A3891" s="1">
        <v>-0.40866642583076646</v>
      </c>
      <c r="B3891" s="1">
        <v>-2.685510775596669E-7</v>
      </c>
      <c r="C3891" s="1">
        <v>399.26081639120002</v>
      </c>
      <c r="D3891" s="1">
        <v>-258.13736933877999</v>
      </c>
      <c r="E3891" s="1">
        <v>1555.99999999993</v>
      </c>
    </row>
    <row r="3892" spans="1:5" x14ac:dyDescent="0.15">
      <c r="A3892" s="1">
        <v>-0.37926939317374503</v>
      </c>
      <c r="B3892" s="1">
        <v>-2.5834567183169551E-7</v>
      </c>
      <c r="C3892" s="1">
        <v>235.73499852010599</v>
      </c>
      <c r="D3892" s="1">
        <v>-243.70179957559699</v>
      </c>
      <c r="E3892" s="1">
        <v>1556.3999999999401</v>
      </c>
    </row>
    <row r="3893" spans="1:5" x14ac:dyDescent="0.15">
      <c r="A3893" s="1">
        <v>-0.40639835376571304</v>
      </c>
      <c r="B3893" s="1">
        <v>-2.2611927048023471E-7</v>
      </c>
      <c r="C3893" s="1">
        <v>349.575208481044</v>
      </c>
      <c r="D3893" s="1">
        <v>56.824926193446302</v>
      </c>
      <c r="E3893" s="1">
        <v>1556.7999999999399</v>
      </c>
    </row>
    <row r="3894" spans="1:5" x14ac:dyDescent="0.15">
      <c r="A3894" s="1">
        <v>-0.25241325885837013</v>
      </c>
      <c r="B3894" s="1">
        <v>-1.9858222181542049E-7</v>
      </c>
      <c r="C3894" s="1">
        <v>323.29108982870002</v>
      </c>
      <c r="D3894" s="1">
        <v>-55.414758865147398</v>
      </c>
      <c r="E3894" s="1">
        <v>1557.19999999994</v>
      </c>
    </row>
    <row r="3895" spans="1:5" x14ac:dyDescent="0.15">
      <c r="A3895" s="1">
        <v>-0.40155434748414193</v>
      </c>
      <c r="B3895" s="1">
        <v>-1.8255964729823162E-7</v>
      </c>
      <c r="C3895" s="1">
        <v>113.1602304537</v>
      </c>
      <c r="D3895" s="1">
        <v>284.01599675008703</v>
      </c>
      <c r="E3895" s="1">
        <v>1557.5999999999301</v>
      </c>
    </row>
    <row r="3896" spans="1:5" x14ac:dyDescent="0.15">
      <c r="A3896" s="1">
        <v>-0.22271628679721994</v>
      </c>
      <c r="B3896" s="1">
        <v>-1.6262872967727343E-7</v>
      </c>
      <c r="C3896" s="1">
        <v>733.88581639120002</v>
      </c>
      <c r="D3896" s="1">
        <v>-36.093469802647398</v>
      </c>
      <c r="E3896" s="1">
        <v>1557.99999999993</v>
      </c>
    </row>
    <row r="3897" spans="1:5" x14ac:dyDescent="0.15">
      <c r="A3897" s="1">
        <v>-0.38941497108966688</v>
      </c>
      <c r="B3897" s="1">
        <v>-1.3389535792307352E-7</v>
      </c>
      <c r="C3897" s="1">
        <v>163.02039891073099</v>
      </c>
      <c r="D3897" s="1">
        <v>265.29886418172799</v>
      </c>
      <c r="E3897" s="1">
        <v>1558.3999999999401</v>
      </c>
    </row>
    <row r="3898" spans="1:5" x14ac:dyDescent="0.15">
      <c r="A3898" s="1">
        <v>-0.57749851425617849</v>
      </c>
      <c r="B3898" s="1">
        <v>-1.0320823829938819E-7</v>
      </c>
      <c r="C3898" s="1">
        <v>910.20673924276298</v>
      </c>
      <c r="D3898" s="1">
        <v>-182.97150630167101</v>
      </c>
      <c r="E3898" s="1">
        <v>1558.7999999999399</v>
      </c>
    </row>
    <row r="3899" spans="1:5" x14ac:dyDescent="0.15">
      <c r="A3899" s="1">
        <v>1.750061707829869E-2</v>
      </c>
      <c r="B3899" s="1">
        <v>-7.8044430839327017E-8</v>
      </c>
      <c r="C3899" s="1">
        <v>59.273816879481402</v>
      </c>
      <c r="D3899" s="1">
        <v>-291.53896540811598</v>
      </c>
      <c r="E3899" s="1">
        <v>1559.19999999994</v>
      </c>
    </row>
    <row r="3900" spans="1:5" x14ac:dyDescent="0.15">
      <c r="A3900" s="1">
        <v>0.13279256926153055</v>
      </c>
      <c r="B3900" s="1">
        <v>-5.4748764811649787E-8</v>
      </c>
      <c r="C3900" s="1">
        <v>658.40937596151298</v>
      </c>
      <c r="D3900" s="1">
        <v>46.643743332118198</v>
      </c>
      <c r="E3900" s="1">
        <v>1559.5999999999301</v>
      </c>
    </row>
    <row r="3901" spans="1:5" x14ac:dyDescent="0.15">
      <c r="A3901" s="1">
        <v>-0.33702197293202568</v>
      </c>
      <c r="B3901" s="1">
        <v>-3.9379167618641864E-8</v>
      </c>
      <c r="C3901" s="1">
        <v>785.17597752401298</v>
      </c>
      <c r="D3901" s="1">
        <v>-65.871057693272405</v>
      </c>
      <c r="E3901" s="1">
        <v>1559.99999999993</v>
      </c>
    </row>
    <row r="3902" spans="1:5" x14ac:dyDescent="0.15">
      <c r="A3902" s="1">
        <v>-0.28887028517437235</v>
      </c>
      <c r="B3902" s="1">
        <v>-2.7897857689469295E-8</v>
      </c>
      <c r="C3902" s="1">
        <v>1101.73884373495</v>
      </c>
      <c r="D3902" s="1">
        <v>123.39032536336801</v>
      </c>
      <c r="E3902" s="1">
        <v>1560.3999999999401</v>
      </c>
    </row>
    <row r="3903" spans="1:5" x14ac:dyDescent="0.15">
      <c r="A3903" s="1">
        <v>0.12585701740307526</v>
      </c>
      <c r="B3903" s="1">
        <v>-2.0500345387820109E-8</v>
      </c>
      <c r="C3903" s="1">
        <v>323.61247588923601</v>
      </c>
      <c r="D3903" s="1">
        <v>715.16425114461799</v>
      </c>
      <c r="E3903" s="1">
        <v>1560.7999999999399</v>
      </c>
    </row>
    <row r="3904" spans="1:5" x14ac:dyDescent="0.15">
      <c r="A3904" s="1">
        <v>-7.8401436258975166E-2</v>
      </c>
      <c r="B3904" s="1">
        <v>-2.1357342193267687E-8</v>
      </c>
      <c r="C3904" s="1">
        <v>323.61247588923601</v>
      </c>
      <c r="D3904" s="1">
        <v>-70.627115432530204</v>
      </c>
      <c r="E3904" s="1">
        <v>1561.19999999994</v>
      </c>
    </row>
    <row r="3905" spans="1:5" x14ac:dyDescent="0.15">
      <c r="A3905" s="1">
        <v>6.5293728421743802E-2</v>
      </c>
      <c r="B3905" s="1">
        <v>-1.9344961913710438E-8</v>
      </c>
      <c r="C3905" s="1">
        <v>1089.63325291464</v>
      </c>
      <c r="D3905" s="1">
        <v>-112.647241775304</v>
      </c>
      <c r="E3905" s="1">
        <v>1561.5999999999301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p21-NetherRiver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2015-10-20T11:51:55Z</dcterms:modified>
</cp:coreProperties>
</file>