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6-试玩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<sst xmlns="http://schemas.openxmlformats.org/spreadsheetml/2006/main" count="11" uniqueCount="11">
  <si>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emoi</t>
  </si>
  <si>
    <t>scl</t>
  </si>
  <si>
    <t>t</t>
  </si>
  <si>
    <t>gamma</t>
    <phoneticPr fontId="1" type="noConversion"/>
  </si>
  <si>
    <t>high alpha</t>
    <phoneticPr fontId="1" type="noConversion"/>
  </si>
  <si>
    <t xml:space="preserve"> 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</si>
  <si>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</si>
  <si>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</si>
  <si>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</si>
  <si>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特定怪物释放技能</t>
    <phoneticPr fontId="1" type="noConversion"/>
  </si>
  <si>
    <t>名字首字母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</si>
</sst>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5B9BD5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'p06-试玩'!$C$1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'p06-试玩'!$E$193:$E$1243</c:f>
              <c:numCache>
                <c:formatCode>General</c:formatCode>
                <c:ptCount val="1051"/>
                <c:pt idx="0">
                  <c:v>76.8</c:v>
                </c:pt>
                <c:pt idx="1">
                  <c:v>77.2</c:v>
                </c:pt>
                <c:pt idx="2">
                  <c:v>77.599999999999994</c:v>
                </c:pt>
                <c:pt idx="3">
                  <c:v>78</c:v>
                </c:pt>
                <c:pt idx="4">
                  <c:v>78.400000000000006</c:v>
                </c:pt>
                <c:pt idx="5">
                  <c:v>78.8</c:v>
                </c:pt>
                <c:pt idx="6">
                  <c:v>79.2</c:v>
                </c:pt>
                <c:pt idx="7">
                  <c:v>79.599999999999994</c:v>
                </c:pt>
                <c:pt idx="8">
                  <c:v>80</c:v>
                </c:pt>
                <c:pt idx="9">
                  <c:v>80.400000000000006</c:v>
                </c:pt>
                <c:pt idx="10">
                  <c:v>80.8</c:v>
                </c:pt>
                <c:pt idx="11">
                  <c:v>81.2</c:v>
                </c:pt>
                <c:pt idx="12">
                  <c:v>81.599999999999994</c:v>
                </c:pt>
                <c:pt idx="13">
                  <c:v>82</c:v>
                </c:pt>
                <c:pt idx="14">
                  <c:v>82.4</c:v>
                </c:pt>
                <c:pt idx="15">
                  <c:v>82.8</c:v>
                </c:pt>
                <c:pt idx="16">
                  <c:v>83.2</c:v>
                </c:pt>
                <c:pt idx="17">
                  <c:v>83.6</c:v>
                </c:pt>
                <c:pt idx="18">
                  <c:v>84</c:v>
                </c:pt>
                <c:pt idx="19">
                  <c:v>84.4</c:v>
                </c:pt>
                <c:pt idx="20">
                  <c:v>84.8</c:v>
                </c:pt>
                <c:pt idx="21">
                  <c:v>85.2</c:v>
                </c:pt>
                <c:pt idx="22">
                  <c:v>85.6</c:v>
                </c:pt>
                <c:pt idx="23">
                  <c:v>86</c:v>
                </c:pt>
                <c:pt idx="24">
                  <c:v>86.4</c:v>
                </c:pt>
                <c:pt idx="25">
                  <c:v>86.8</c:v>
                </c:pt>
                <c:pt idx="26">
                  <c:v>87.2</c:v>
                </c:pt>
                <c:pt idx="27">
                  <c:v>87.6</c:v>
                </c:pt>
                <c:pt idx="28">
                  <c:v>88</c:v>
                </c:pt>
                <c:pt idx="29">
                  <c:v>88.4</c:v>
                </c:pt>
                <c:pt idx="30">
                  <c:v>88.8</c:v>
                </c:pt>
                <c:pt idx="31">
                  <c:v>89.2</c:v>
                </c:pt>
                <c:pt idx="32">
                  <c:v>89.6</c:v>
                </c:pt>
                <c:pt idx="33">
                  <c:v>90</c:v>
                </c:pt>
                <c:pt idx="34">
                  <c:v>90.4</c:v>
                </c:pt>
                <c:pt idx="35">
                  <c:v>90.8</c:v>
                </c:pt>
                <c:pt idx="36">
                  <c:v>91.2</c:v>
                </c:pt>
                <c:pt idx="37">
                  <c:v>91.6</c:v>
                </c:pt>
                <c:pt idx="38">
                  <c:v>92</c:v>
                </c:pt>
                <c:pt idx="39">
                  <c:v>92.4</c:v>
                </c:pt>
                <c:pt idx="40">
                  <c:v>92.8</c:v>
                </c:pt>
                <c:pt idx="41">
                  <c:v>93.2</c:v>
                </c:pt>
                <c:pt idx="42">
                  <c:v>93.6</c:v>
                </c:pt>
                <c:pt idx="43">
                  <c:v>94</c:v>
                </c:pt>
                <c:pt idx="44">
                  <c:v>94.4</c:v>
                </c:pt>
                <c:pt idx="45">
                  <c:v>94.8</c:v>
                </c:pt>
                <c:pt idx="46">
                  <c:v>95.2</c:v>
                </c:pt>
                <c:pt idx="47">
                  <c:v>95.6</c:v>
                </c:pt>
                <c:pt idx="48">
                  <c:v>96</c:v>
                </c:pt>
                <c:pt idx="49">
                  <c:v>96.4</c:v>
                </c:pt>
                <c:pt idx="50">
                  <c:v>96.8</c:v>
                </c:pt>
                <c:pt idx="51">
                  <c:v>97.2</c:v>
                </c:pt>
                <c:pt idx="52">
                  <c:v>97.6</c:v>
                </c:pt>
                <c:pt idx="53">
                  <c:v>98</c:v>
                </c:pt>
                <c:pt idx="54">
                  <c:v>98.4</c:v>
                </c:pt>
                <c:pt idx="55">
                  <c:v>98.8</c:v>
                </c:pt>
                <c:pt idx="56">
                  <c:v>99.2</c:v>
                </c:pt>
                <c:pt idx="57">
                  <c:v>99.6</c:v>
                </c:pt>
                <c:pt idx="58">
                  <c:v>100</c:v>
                </c:pt>
                <c:pt idx="59">
                  <c:v>100.4</c:v>
                </c:pt>
                <c:pt idx="60">
                  <c:v>100.8</c:v>
                </c:pt>
                <c:pt idx="61">
                  <c:v>101.2</c:v>
                </c:pt>
                <c:pt idx="62">
                  <c:v>101.6</c:v>
                </c:pt>
                <c:pt idx="63">
                  <c:v>102</c:v>
                </c:pt>
                <c:pt idx="64">
                  <c:v>102.4</c:v>
                </c:pt>
                <c:pt idx="65">
                  <c:v>102.8</c:v>
                </c:pt>
                <c:pt idx="66">
                  <c:v>103.2</c:v>
                </c:pt>
                <c:pt idx="67">
                  <c:v>103.6</c:v>
                </c:pt>
                <c:pt idx="68">
                  <c:v>104</c:v>
                </c:pt>
                <c:pt idx="69">
                  <c:v>104.4</c:v>
                </c:pt>
                <c:pt idx="70">
                  <c:v>104.8</c:v>
                </c:pt>
                <c:pt idx="71">
                  <c:v>105.2</c:v>
                </c:pt>
                <c:pt idx="72">
                  <c:v>105.6</c:v>
                </c:pt>
                <c:pt idx="73">
                  <c:v>106</c:v>
                </c:pt>
                <c:pt idx="74">
                  <c:v>106.4</c:v>
                </c:pt>
                <c:pt idx="75">
                  <c:v>106.8</c:v>
                </c:pt>
                <c:pt idx="76">
                  <c:v>107.2</c:v>
                </c:pt>
                <c:pt idx="77">
                  <c:v>107.6</c:v>
                </c:pt>
                <c:pt idx="78">
                  <c:v>108</c:v>
                </c:pt>
                <c:pt idx="79">
                  <c:v>108.4</c:v>
                </c:pt>
                <c:pt idx="80">
                  <c:v>108.8</c:v>
                </c:pt>
                <c:pt idx="81">
                  <c:v>109.2</c:v>
                </c:pt>
                <c:pt idx="82">
                  <c:v>109.6</c:v>
                </c:pt>
                <c:pt idx="83">
                  <c:v>110</c:v>
                </c:pt>
                <c:pt idx="84">
                  <c:v>110.4</c:v>
                </c:pt>
                <c:pt idx="85">
                  <c:v>110.8</c:v>
                </c:pt>
                <c:pt idx="86">
                  <c:v>111.2</c:v>
                </c:pt>
                <c:pt idx="87">
                  <c:v>111.6</c:v>
                </c:pt>
                <c:pt idx="88">
                  <c:v>112</c:v>
                </c:pt>
                <c:pt idx="89">
                  <c:v>112.4</c:v>
                </c:pt>
                <c:pt idx="90">
                  <c:v>112.8</c:v>
                </c:pt>
                <c:pt idx="91">
                  <c:v>113.2</c:v>
                </c:pt>
                <c:pt idx="92">
                  <c:v>113.6</c:v>
                </c:pt>
                <c:pt idx="93">
                  <c:v>114</c:v>
                </c:pt>
                <c:pt idx="94">
                  <c:v>114.4</c:v>
                </c:pt>
                <c:pt idx="95">
                  <c:v>114.8</c:v>
                </c:pt>
                <c:pt idx="96">
                  <c:v>115.2</c:v>
                </c:pt>
                <c:pt idx="97">
                  <c:v>115.6</c:v>
                </c:pt>
                <c:pt idx="98">
                  <c:v>116</c:v>
                </c:pt>
                <c:pt idx="99">
                  <c:v>116.4</c:v>
                </c:pt>
                <c:pt idx="100">
                  <c:v>116.8</c:v>
                </c:pt>
                <c:pt idx="101">
                  <c:v>117.2</c:v>
                </c:pt>
                <c:pt idx="102">
                  <c:v>117.6</c:v>
                </c:pt>
                <c:pt idx="103">
                  <c:v>118</c:v>
                </c:pt>
                <c:pt idx="104">
                  <c:v>118.4</c:v>
                </c:pt>
                <c:pt idx="105">
                  <c:v>118.8</c:v>
                </c:pt>
                <c:pt idx="106">
                  <c:v>119.2</c:v>
                </c:pt>
                <c:pt idx="107">
                  <c:v>119.6</c:v>
                </c:pt>
                <c:pt idx="108">
                  <c:v>120</c:v>
                </c:pt>
                <c:pt idx="109">
                  <c:v>120.4</c:v>
                </c:pt>
                <c:pt idx="110">
                  <c:v>120.8</c:v>
                </c:pt>
                <c:pt idx="111">
                  <c:v>121.2</c:v>
                </c:pt>
                <c:pt idx="112">
                  <c:v>121.6</c:v>
                </c:pt>
                <c:pt idx="113">
                  <c:v>122</c:v>
                </c:pt>
                <c:pt idx="114">
                  <c:v>122.4</c:v>
                </c:pt>
                <c:pt idx="115">
                  <c:v>122.8</c:v>
                </c:pt>
                <c:pt idx="116">
                  <c:v>123.2</c:v>
                </c:pt>
                <c:pt idx="117">
                  <c:v>123.6</c:v>
                </c:pt>
                <c:pt idx="118">
                  <c:v>124</c:v>
                </c:pt>
                <c:pt idx="119">
                  <c:v>124.4</c:v>
                </c:pt>
                <c:pt idx="120">
                  <c:v>124.8</c:v>
                </c:pt>
                <c:pt idx="121">
                  <c:v>125.2</c:v>
                </c:pt>
                <c:pt idx="122">
                  <c:v>125.6</c:v>
                </c:pt>
                <c:pt idx="123">
                  <c:v>126</c:v>
                </c:pt>
                <c:pt idx="124">
                  <c:v>126.4</c:v>
                </c:pt>
                <c:pt idx="125">
                  <c:v>126.8</c:v>
                </c:pt>
                <c:pt idx="126">
                  <c:v>127.2</c:v>
                </c:pt>
                <c:pt idx="127">
                  <c:v>127.6</c:v>
                </c:pt>
                <c:pt idx="128">
                  <c:v>128</c:v>
                </c:pt>
                <c:pt idx="129">
                  <c:v>128.4</c:v>
                </c:pt>
                <c:pt idx="130">
                  <c:v>128.80000000000001</c:v>
                </c:pt>
                <c:pt idx="131">
                  <c:v>129.19999999999999</c:v>
                </c:pt>
                <c:pt idx="132">
                  <c:v>129.6</c:v>
                </c:pt>
                <c:pt idx="133">
                  <c:v>130</c:v>
                </c:pt>
                <c:pt idx="134">
                  <c:v>130.4</c:v>
                </c:pt>
                <c:pt idx="135">
                  <c:v>130.80000000000001</c:v>
                </c:pt>
                <c:pt idx="136">
                  <c:v>131.19999999999999</c:v>
                </c:pt>
                <c:pt idx="137">
                  <c:v>131.6</c:v>
                </c:pt>
                <c:pt idx="138">
                  <c:v>132</c:v>
                </c:pt>
                <c:pt idx="139">
                  <c:v>132.4</c:v>
                </c:pt>
                <c:pt idx="140">
                  <c:v>132.80000000000001</c:v>
                </c:pt>
                <c:pt idx="141">
                  <c:v>133.19999999999999</c:v>
                </c:pt>
                <c:pt idx="142">
                  <c:v>133.6</c:v>
                </c:pt>
                <c:pt idx="143">
                  <c:v>134</c:v>
                </c:pt>
                <c:pt idx="144">
                  <c:v>134.4</c:v>
                </c:pt>
                <c:pt idx="145">
                  <c:v>134.80000000000001</c:v>
                </c:pt>
                <c:pt idx="146">
                  <c:v>135.19999999999999</c:v>
                </c:pt>
                <c:pt idx="147">
                  <c:v>135.6</c:v>
                </c:pt>
                <c:pt idx="148">
                  <c:v>136</c:v>
                </c:pt>
                <c:pt idx="149">
                  <c:v>136.4</c:v>
                </c:pt>
                <c:pt idx="150">
                  <c:v>136.80000000000001</c:v>
                </c:pt>
                <c:pt idx="151">
                  <c:v>137.19999999999999</c:v>
                </c:pt>
                <c:pt idx="152">
                  <c:v>137.6</c:v>
                </c:pt>
                <c:pt idx="153">
                  <c:v>138</c:v>
                </c:pt>
                <c:pt idx="154">
                  <c:v>138.4</c:v>
                </c:pt>
                <c:pt idx="155">
                  <c:v>138.80000000000001</c:v>
                </c:pt>
                <c:pt idx="156">
                  <c:v>139.19999999999999</c:v>
                </c:pt>
                <c:pt idx="157">
                  <c:v>139.6</c:v>
                </c:pt>
                <c:pt idx="158">
                  <c:v>140</c:v>
                </c:pt>
                <c:pt idx="159">
                  <c:v>140.4</c:v>
                </c:pt>
                <c:pt idx="160">
                  <c:v>140.80000000000001</c:v>
                </c:pt>
                <c:pt idx="161">
                  <c:v>141.19999999999999</c:v>
                </c:pt>
                <c:pt idx="162">
                  <c:v>141.6</c:v>
                </c:pt>
                <c:pt idx="163">
                  <c:v>142</c:v>
                </c:pt>
                <c:pt idx="164">
                  <c:v>142.4</c:v>
                </c:pt>
                <c:pt idx="165">
                  <c:v>142.80000000000001</c:v>
                </c:pt>
                <c:pt idx="166">
                  <c:v>143.19999999999999</c:v>
                </c:pt>
                <c:pt idx="167">
                  <c:v>143.6</c:v>
                </c:pt>
                <c:pt idx="168">
                  <c:v>144</c:v>
                </c:pt>
                <c:pt idx="169">
                  <c:v>144.4</c:v>
                </c:pt>
                <c:pt idx="170">
                  <c:v>144.80000000000001</c:v>
                </c:pt>
                <c:pt idx="171">
                  <c:v>145.19999999999999</c:v>
                </c:pt>
                <c:pt idx="172">
                  <c:v>145.6</c:v>
                </c:pt>
                <c:pt idx="173">
                  <c:v>146</c:v>
                </c:pt>
                <c:pt idx="174">
                  <c:v>146.4</c:v>
                </c:pt>
                <c:pt idx="175">
                  <c:v>146.80000000000001</c:v>
                </c:pt>
                <c:pt idx="176">
                  <c:v>147.19999999999999</c:v>
                </c:pt>
                <c:pt idx="177">
                  <c:v>147.6</c:v>
                </c:pt>
                <c:pt idx="178">
                  <c:v>148</c:v>
                </c:pt>
                <c:pt idx="179">
                  <c:v>148.4</c:v>
                </c:pt>
                <c:pt idx="180">
                  <c:v>148.80000000000001</c:v>
                </c:pt>
                <c:pt idx="181">
                  <c:v>149.19999999999999</c:v>
                </c:pt>
                <c:pt idx="182">
                  <c:v>149.6</c:v>
                </c:pt>
                <c:pt idx="183">
                  <c:v>150</c:v>
                </c:pt>
                <c:pt idx="184">
                  <c:v>150.4</c:v>
                </c:pt>
                <c:pt idx="185">
                  <c:v>150.80000000000001</c:v>
                </c:pt>
                <c:pt idx="186">
                  <c:v>151.19999999999999</c:v>
                </c:pt>
                <c:pt idx="187">
                  <c:v>151.6</c:v>
                </c:pt>
                <c:pt idx="188">
                  <c:v>152</c:v>
                </c:pt>
                <c:pt idx="189">
                  <c:v>152.4</c:v>
                </c:pt>
                <c:pt idx="190">
                  <c:v>152.80000000000001</c:v>
                </c:pt>
                <c:pt idx="191">
                  <c:v>153.19999999999999</c:v>
                </c:pt>
                <c:pt idx="192">
                  <c:v>153.6</c:v>
                </c:pt>
                <c:pt idx="193">
                  <c:v>154</c:v>
                </c:pt>
                <c:pt idx="194">
                  <c:v>154.4</c:v>
                </c:pt>
                <c:pt idx="195">
                  <c:v>154.80000000000001</c:v>
                </c:pt>
                <c:pt idx="196">
                  <c:v>155.19999999999999</c:v>
                </c:pt>
                <c:pt idx="197">
                  <c:v>155.6</c:v>
                </c:pt>
                <c:pt idx="198">
                  <c:v>156</c:v>
                </c:pt>
                <c:pt idx="199">
                  <c:v>156.4</c:v>
                </c:pt>
                <c:pt idx="200">
                  <c:v>156.80000000000001</c:v>
                </c:pt>
                <c:pt idx="201">
                  <c:v>157.19999999999999</c:v>
                </c:pt>
                <c:pt idx="202">
                  <c:v>157.6</c:v>
                </c:pt>
                <c:pt idx="203">
                  <c:v>158</c:v>
                </c:pt>
                <c:pt idx="204">
                  <c:v>158.4</c:v>
                </c:pt>
                <c:pt idx="205">
                  <c:v>158.80000000000001</c:v>
                </c:pt>
                <c:pt idx="206">
                  <c:v>159.19999999999999</c:v>
                </c:pt>
                <c:pt idx="207">
                  <c:v>159.6</c:v>
                </c:pt>
                <c:pt idx="208">
                  <c:v>160</c:v>
                </c:pt>
                <c:pt idx="209">
                  <c:v>160.4</c:v>
                </c:pt>
                <c:pt idx="210">
                  <c:v>160.80000000000001</c:v>
                </c:pt>
                <c:pt idx="211">
                  <c:v>161.19999999999999</c:v>
                </c:pt>
                <c:pt idx="212">
                  <c:v>161.6</c:v>
                </c:pt>
                <c:pt idx="213">
                  <c:v>162</c:v>
                </c:pt>
                <c:pt idx="214">
                  <c:v>162.4</c:v>
                </c:pt>
                <c:pt idx="215">
                  <c:v>162.80000000000001</c:v>
                </c:pt>
                <c:pt idx="216">
                  <c:v>163.19999999999999</c:v>
                </c:pt>
                <c:pt idx="217">
                  <c:v>163.6</c:v>
                </c:pt>
                <c:pt idx="218">
                  <c:v>164</c:v>
                </c:pt>
                <c:pt idx="219">
                  <c:v>164.4</c:v>
                </c:pt>
                <c:pt idx="220">
                  <c:v>164.8</c:v>
                </c:pt>
                <c:pt idx="221">
                  <c:v>165.2</c:v>
                </c:pt>
                <c:pt idx="222">
                  <c:v>165.6</c:v>
                </c:pt>
                <c:pt idx="223">
                  <c:v>166</c:v>
                </c:pt>
                <c:pt idx="224">
                  <c:v>166.4</c:v>
                </c:pt>
                <c:pt idx="225">
                  <c:v>166.8</c:v>
                </c:pt>
                <c:pt idx="226">
                  <c:v>167.2</c:v>
                </c:pt>
                <c:pt idx="227">
                  <c:v>167.6</c:v>
                </c:pt>
                <c:pt idx="228">
                  <c:v>168</c:v>
                </c:pt>
                <c:pt idx="229">
                  <c:v>168.4</c:v>
                </c:pt>
                <c:pt idx="230">
                  <c:v>168.8</c:v>
                </c:pt>
                <c:pt idx="231">
                  <c:v>169.2</c:v>
                </c:pt>
                <c:pt idx="232">
                  <c:v>169.6</c:v>
                </c:pt>
                <c:pt idx="233">
                  <c:v>170</c:v>
                </c:pt>
                <c:pt idx="234">
                  <c:v>170.4</c:v>
                </c:pt>
                <c:pt idx="235">
                  <c:v>170.8</c:v>
                </c:pt>
                <c:pt idx="236">
                  <c:v>171.2</c:v>
                </c:pt>
                <c:pt idx="237">
                  <c:v>171.6</c:v>
                </c:pt>
                <c:pt idx="238">
                  <c:v>172</c:v>
                </c:pt>
                <c:pt idx="239">
                  <c:v>172.4</c:v>
                </c:pt>
                <c:pt idx="240">
                  <c:v>172.8</c:v>
                </c:pt>
                <c:pt idx="241">
                  <c:v>173.2</c:v>
                </c:pt>
                <c:pt idx="242">
                  <c:v>173.6</c:v>
                </c:pt>
                <c:pt idx="243">
                  <c:v>174</c:v>
                </c:pt>
                <c:pt idx="244">
                  <c:v>174.4</c:v>
                </c:pt>
                <c:pt idx="245">
                  <c:v>174.8</c:v>
                </c:pt>
                <c:pt idx="246">
                  <c:v>175.2</c:v>
                </c:pt>
                <c:pt idx="247">
                  <c:v>175.6</c:v>
                </c:pt>
                <c:pt idx="248">
                  <c:v>176</c:v>
                </c:pt>
                <c:pt idx="249">
                  <c:v>176.4</c:v>
                </c:pt>
                <c:pt idx="250">
                  <c:v>176.8</c:v>
                </c:pt>
                <c:pt idx="251">
                  <c:v>177.2</c:v>
                </c:pt>
                <c:pt idx="252">
                  <c:v>177.6</c:v>
                </c:pt>
                <c:pt idx="253">
                  <c:v>178</c:v>
                </c:pt>
                <c:pt idx="254">
                  <c:v>178.4</c:v>
                </c:pt>
                <c:pt idx="255">
                  <c:v>178.8</c:v>
                </c:pt>
                <c:pt idx="256">
                  <c:v>179.2</c:v>
                </c:pt>
                <c:pt idx="257">
                  <c:v>179.6</c:v>
                </c:pt>
                <c:pt idx="258">
                  <c:v>180</c:v>
                </c:pt>
                <c:pt idx="259">
                  <c:v>180.4</c:v>
                </c:pt>
                <c:pt idx="260">
                  <c:v>180.8</c:v>
                </c:pt>
                <c:pt idx="261">
                  <c:v>181.2</c:v>
                </c:pt>
                <c:pt idx="262">
                  <c:v>181.6</c:v>
                </c:pt>
                <c:pt idx="263">
                  <c:v>182</c:v>
                </c:pt>
                <c:pt idx="264">
                  <c:v>182.4</c:v>
                </c:pt>
                <c:pt idx="265">
                  <c:v>182.8</c:v>
                </c:pt>
                <c:pt idx="266">
                  <c:v>183.2</c:v>
                </c:pt>
                <c:pt idx="267">
                  <c:v>183.6</c:v>
                </c:pt>
                <c:pt idx="268">
                  <c:v>184</c:v>
                </c:pt>
                <c:pt idx="269">
                  <c:v>184.4</c:v>
                </c:pt>
                <c:pt idx="270">
                  <c:v>184.8</c:v>
                </c:pt>
                <c:pt idx="271">
                  <c:v>185.2</c:v>
                </c:pt>
                <c:pt idx="272">
                  <c:v>185.6</c:v>
                </c:pt>
                <c:pt idx="273">
                  <c:v>186</c:v>
                </c:pt>
                <c:pt idx="274">
                  <c:v>186.4</c:v>
                </c:pt>
                <c:pt idx="275">
                  <c:v>186.8</c:v>
                </c:pt>
                <c:pt idx="276">
                  <c:v>187.2</c:v>
                </c:pt>
                <c:pt idx="277">
                  <c:v>187.6</c:v>
                </c:pt>
                <c:pt idx="278">
                  <c:v>188</c:v>
                </c:pt>
                <c:pt idx="279">
                  <c:v>188.4</c:v>
                </c:pt>
                <c:pt idx="280">
                  <c:v>188.8</c:v>
                </c:pt>
                <c:pt idx="281">
                  <c:v>189.2</c:v>
                </c:pt>
                <c:pt idx="282">
                  <c:v>189.6</c:v>
                </c:pt>
                <c:pt idx="283">
                  <c:v>190</c:v>
                </c:pt>
                <c:pt idx="284">
                  <c:v>190.4</c:v>
                </c:pt>
                <c:pt idx="285">
                  <c:v>190.8</c:v>
                </c:pt>
                <c:pt idx="286">
                  <c:v>191.2</c:v>
                </c:pt>
                <c:pt idx="287">
                  <c:v>191.6</c:v>
                </c:pt>
                <c:pt idx="288">
                  <c:v>192</c:v>
                </c:pt>
                <c:pt idx="289">
                  <c:v>192.4</c:v>
                </c:pt>
                <c:pt idx="290">
                  <c:v>192.8</c:v>
                </c:pt>
                <c:pt idx="291">
                  <c:v>193.2</c:v>
                </c:pt>
                <c:pt idx="292">
                  <c:v>193.6</c:v>
                </c:pt>
                <c:pt idx="293">
                  <c:v>194</c:v>
                </c:pt>
                <c:pt idx="294">
                  <c:v>194.4</c:v>
                </c:pt>
                <c:pt idx="295">
                  <c:v>194.8</c:v>
                </c:pt>
                <c:pt idx="296">
                  <c:v>195.2</c:v>
                </c:pt>
                <c:pt idx="297">
                  <c:v>195.6</c:v>
                </c:pt>
                <c:pt idx="298">
                  <c:v>196</c:v>
                </c:pt>
                <c:pt idx="299">
                  <c:v>196.4</c:v>
                </c:pt>
                <c:pt idx="300">
                  <c:v>196.8</c:v>
                </c:pt>
                <c:pt idx="301">
                  <c:v>197.2</c:v>
                </c:pt>
                <c:pt idx="302">
                  <c:v>197.6</c:v>
                </c:pt>
                <c:pt idx="303">
                  <c:v>198</c:v>
                </c:pt>
                <c:pt idx="304">
                  <c:v>198.4</c:v>
                </c:pt>
                <c:pt idx="305">
                  <c:v>198.8</c:v>
                </c:pt>
                <c:pt idx="306">
                  <c:v>199.2</c:v>
                </c:pt>
                <c:pt idx="307">
                  <c:v>199.6</c:v>
                </c:pt>
                <c:pt idx="308">
                  <c:v>200</c:v>
                </c:pt>
                <c:pt idx="309">
                  <c:v>200.4</c:v>
                </c:pt>
                <c:pt idx="310">
                  <c:v>200.8</c:v>
                </c:pt>
                <c:pt idx="311">
                  <c:v>201.2</c:v>
                </c:pt>
                <c:pt idx="312">
                  <c:v>201.6</c:v>
                </c:pt>
                <c:pt idx="313">
                  <c:v>202</c:v>
                </c:pt>
                <c:pt idx="314">
                  <c:v>202.4</c:v>
                </c:pt>
                <c:pt idx="315">
                  <c:v>202.8</c:v>
                </c:pt>
                <c:pt idx="316">
                  <c:v>203.2</c:v>
                </c:pt>
                <c:pt idx="317">
                  <c:v>203.6</c:v>
                </c:pt>
                <c:pt idx="318">
                  <c:v>204</c:v>
                </c:pt>
                <c:pt idx="319">
                  <c:v>204.4</c:v>
                </c:pt>
                <c:pt idx="320">
                  <c:v>204.8</c:v>
                </c:pt>
                <c:pt idx="321">
                  <c:v>205.2</c:v>
                </c:pt>
                <c:pt idx="322">
                  <c:v>205.6</c:v>
                </c:pt>
                <c:pt idx="323">
                  <c:v>206</c:v>
                </c:pt>
                <c:pt idx="324">
                  <c:v>206.4</c:v>
                </c:pt>
                <c:pt idx="325">
                  <c:v>206.8</c:v>
                </c:pt>
                <c:pt idx="326">
                  <c:v>207.2</c:v>
                </c:pt>
                <c:pt idx="327">
                  <c:v>207.6</c:v>
                </c:pt>
                <c:pt idx="328">
                  <c:v>208</c:v>
                </c:pt>
                <c:pt idx="329">
                  <c:v>208.4</c:v>
                </c:pt>
                <c:pt idx="330">
                  <c:v>208.8</c:v>
                </c:pt>
                <c:pt idx="331">
                  <c:v>209.2</c:v>
                </c:pt>
                <c:pt idx="332">
                  <c:v>209.6</c:v>
                </c:pt>
                <c:pt idx="333">
                  <c:v>210</c:v>
                </c:pt>
                <c:pt idx="334">
                  <c:v>210.4</c:v>
                </c:pt>
                <c:pt idx="335">
                  <c:v>210.8</c:v>
                </c:pt>
                <c:pt idx="336">
                  <c:v>211.2</c:v>
                </c:pt>
                <c:pt idx="337">
                  <c:v>211.6</c:v>
                </c:pt>
                <c:pt idx="338">
                  <c:v>212</c:v>
                </c:pt>
                <c:pt idx="339">
                  <c:v>212.4</c:v>
                </c:pt>
                <c:pt idx="340">
                  <c:v>212.8</c:v>
                </c:pt>
                <c:pt idx="341">
                  <c:v>213.2</c:v>
                </c:pt>
                <c:pt idx="342">
                  <c:v>213.6</c:v>
                </c:pt>
                <c:pt idx="343">
                  <c:v>214</c:v>
                </c:pt>
                <c:pt idx="344">
                  <c:v>214.4</c:v>
                </c:pt>
                <c:pt idx="345">
                  <c:v>214.8</c:v>
                </c:pt>
                <c:pt idx="346">
                  <c:v>215.2</c:v>
                </c:pt>
                <c:pt idx="347">
                  <c:v>215.6</c:v>
                </c:pt>
                <c:pt idx="348">
                  <c:v>216</c:v>
                </c:pt>
                <c:pt idx="349">
                  <c:v>216.4</c:v>
                </c:pt>
                <c:pt idx="350">
                  <c:v>216.8</c:v>
                </c:pt>
                <c:pt idx="351">
                  <c:v>217.2</c:v>
                </c:pt>
                <c:pt idx="352">
                  <c:v>217.6</c:v>
                </c:pt>
                <c:pt idx="353">
                  <c:v>218</c:v>
                </c:pt>
                <c:pt idx="354">
                  <c:v>218.4</c:v>
                </c:pt>
                <c:pt idx="355">
                  <c:v>218.8</c:v>
                </c:pt>
                <c:pt idx="356">
                  <c:v>219.2</c:v>
                </c:pt>
                <c:pt idx="357">
                  <c:v>219.6</c:v>
                </c:pt>
                <c:pt idx="358">
                  <c:v>220</c:v>
                </c:pt>
                <c:pt idx="359">
                  <c:v>220.4</c:v>
                </c:pt>
                <c:pt idx="360">
                  <c:v>220.8</c:v>
                </c:pt>
                <c:pt idx="361">
                  <c:v>221.2</c:v>
                </c:pt>
                <c:pt idx="362">
                  <c:v>221.6</c:v>
                </c:pt>
                <c:pt idx="363">
                  <c:v>222</c:v>
                </c:pt>
                <c:pt idx="364">
                  <c:v>222.4</c:v>
                </c:pt>
                <c:pt idx="365">
                  <c:v>222.8</c:v>
                </c:pt>
                <c:pt idx="366">
                  <c:v>223.2</c:v>
                </c:pt>
                <c:pt idx="367">
                  <c:v>223.6</c:v>
                </c:pt>
                <c:pt idx="368">
                  <c:v>224</c:v>
                </c:pt>
                <c:pt idx="369">
                  <c:v>224.4</c:v>
                </c:pt>
                <c:pt idx="370">
                  <c:v>224.8</c:v>
                </c:pt>
                <c:pt idx="371">
                  <c:v>225.2</c:v>
                </c:pt>
                <c:pt idx="372">
                  <c:v>225.6</c:v>
                </c:pt>
                <c:pt idx="373">
                  <c:v>226</c:v>
                </c:pt>
                <c:pt idx="374">
                  <c:v>226.4</c:v>
                </c:pt>
                <c:pt idx="375">
                  <c:v>226.8</c:v>
                </c:pt>
                <c:pt idx="376">
                  <c:v>227.2</c:v>
                </c:pt>
                <c:pt idx="377">
                  <c:v>227.6</c:v>
                </c:pt>
                <c:pt idx="378">
                  <c:v>228</c:v>
                </c:pt>
                <c:pt idx="379">
                  <c:v>228.4</c:v>
                </c:pt>
                <c:pt idx="380">
                  <c:v>228.8</c:v>
                </c:pt>
                <c:pt idx="381">
                  <c:v>229.2</c:v>
                </c:pt>
                <c:pt idx="382">
                  <c:v>229.6</c:v>
                </c:pt>
                <c:pt idx="383">
                  <c:v>230</c:v>
                </c:pt>
                <c:pt idx="384">
                  <c:v>230.4</c:v>
                </c:pt>
                <c:pt idx="385">
                  <c:v>230.8</c:v>
                </c:pt>
                <c:pt idx="386">
                  <c:v>231.2</c:v>
                </c:pt>
                <c:pt idx="387">
                  <c:v>231.6</c:v>
                </c:pt>
                <c:pt idx="388">
                  <c:v>232</c:v>
                </c:pt>
                <c:pt idx="389">
                  <c:v>232.4</c:v>
                </c:pt>
                <c:pt idx="390">
                  <c:v>232.8</c:v>
                </c:pt>
                <c:pt idx="391">
                  <c:v>233.2</c:v>
                </c:pt>
                <c:pt idx="392">
                  <c:v>233.6</c:v>
                </c:pt>
                <c:pt idx="393">
                  <c:v>234</c:v>
                </c:pt>
                <c:pt idx="394">
                  <c:v>234.4</c:v>
                </c:pt>
                <c:pt idx="395">
                  <c:v>234.8</c:v>
                </c:pt>
                <c:pt idx="396">
                  <c:v>235.2</c:v>
                </c:pt>
                <c:pt idx="397">
                  <c:v>235.6</c:v>
                </c:pt>
                <c:pt idx="398">
                  <c:v>236</c:v>
                </c:pt>
                <c:pt idx="399">
                  <c:v>236.4</c:v>
                </c:pt>
                <c:pt idx="400">
                  <c:v>236.8</c:v>
                </c:pt>
                <c:pt idx="401">
                  <c:v>237.2</c:v>
                </c:pt>
                <c:pt idx="402">
                  <c:v>237.6</c:v>
                </c:pt>
                <c:pt idx="403">
                  <c:v>238</c:v>
                </c:pt>
                <c:pt idx="404">
                  <c:v>238.4</c:v>
                </c:pt>
                <c:pt idx="405">
                  <c:v>238.8</c:v>
                </c:pt>
                <c:pt idx="406">
                  <c:v>239.2</c:v>
                </c:pt>
                <c:pt idx="407">
                  <c:v>239.6</c:v>
                </c:pt>
                <c:pt idx="408">
                  <c:v>240</c:v>
                </c:pt>
                <c:pt idx="409">
                  <c:v>240.4</c:v>
                </c:pt>
                <c:pt idx="410">
                  <c:v>240.8</c:v>
                </c:pt>
                <c:pt idx="411">
                  <c:v>241.2</c:v>
                </c:pt>
                <c:pt idx="412">
                  <c:v>241.6</c:v>
                </c:pt>
                <c:pt idx="413">
                  <c:v>242</c:v>
                </c:pt>
                <c:pt idx="414">
                  <c:v>242.4</c:v>
                </c:pt>
                <c:pt idx="415">
                  <c:v>242.8</c:v>
                </c:pt>
                <c:pt idx="416">
                  <c:v>243.2</c:v>
                </c:pt>
                <c:pt idx="417">
                  <c:v>243.6</c:v>
                </c:pt>
                <c:pt idx="418">
                  <c:v>244</c:v>
                </c:pt>
                <c:pt idx="419">
                  <c:v>244.4</c:v>
                </c:pt>
                <c:pt idx="420">
                  <c:v>244.8</c:v>
                </c:pt>
                <c:pt idx="421">
                  <c:v>245.2</c:v>
                </c:pt>
                <c:pt idx="422">
                  <c:v>245.6</c:v>
                </c:pt>
                <c:pt idx="423">
                  <c:v>246</c:v>
                </c:pt>
                <c:pt idx="424">
                  <c:v>246.4</c:v>
                </c:pt>
                <c:pt idx="425">
                  <c:v>246.8</c:v>
                </c:pt>
                <c:pt idx="426">
                  <c:v>247.2</c:v>
                </c:pt>
                <c:pt idx="427">
                  <c:v>247.6</c:v>
                </c:pt>
                <c:pt idx="428">
                  <c:v>248</c:v>
                </c:pt>
                <c:pt idx="429">
                  <c:v>248.4</c:v>
                </c:pt>
                <c:pt idx="430">
                  <c:v>248.8</c:v>
                </c:pt>
                <c:pt idx="431">
                  <c:v>249.2</c:v>
                </c:pt>
                <c:pt idx="432">
                  <c:v>249.6</c:v>
                </c:pt>
                <c:pt idx="433">
                  <c:v>250</c:v>
                </c:pt>
                <c:pt idx="434">
                  <c:v>250.4</c:v>
                </c:pt>
                <c:pt idx="435">
                  <c:v>250.8</c:v>
                </c:pt>
                <c:pt idx="436">
                  <c:v>251.2</c:v>
                </c:pt>
                <c:pt idx="437">
                  <c:v>251.6</c:v>
                </c:pt>
                <c:pt idx="438">
                  <c:v>252</c:v>
                </c:pt>
                <c:pt idx="439">
                  <c:v>252.4</c:v>
                </c:pt>
                <c:pt idx="440">
                  <c:v>252.8</c:v>
                </c:pt>
                <c:pt idx="441">
                  <c:v>253.2</c:v>
                </c:pt>
                <c:pt idx="442">
                  <c:v>253.6</c:v>
                </c:pt>
                <c:pt idx="443">
                  <c:v>254</c:v>
                </c:pt>
                <c:pt idx="444">
                  <c:v>254.4</c:v>
                </c:pt>
                <c:pt idx="445">
                  <c:v>254.8</c:v>
                </c:pt>
                <c:pt idx="446">
                  <c:v>255.2</c:v>
                </c:pt>
                <c:pt idx="447">
                  <c:v>255.6</c:v>
                </c:pt>
                <c:pt idx="448">
                  <c:v>256</c:v>
                </c:pt>
                <c:pt idx="449">
                  <c:v>256.39999999999998</c:v>
                </c:pt>
                <c:pt idx="450">
                  <c:v>256.8</c:v>
                </c:pt>
                <c:pt idx="451">
                  <c:v>257.2</c:v>
                </c:pt>
                <c:pt idx="452">
                  <c:v>257.60000000000002</c:v>
                </c:pt>
                <c:pt idx="453">
                  <c:v>258</c:v>
                </c:pt>
                <c:pt idx="454">
                  <c:v>258.39999999999998</c:v>
                </c:pt>
                <c:pt idx="455">
                  <c:v>258.8</c:v>
                </c:pt>
                <c:pt idx="456">
                  <c:v>259.2</c:v>
                </c:pt>
                <c:pt idx="457">
                  <c:v>259.60000000000002</c:v>
                </c:pt>
                <c:pt idx="458">
                  <c:v>260</c:v>
                </c:pt>
                <c:pt idx="459">
                  <c:v>260.39999999999998</c:v>
                </c:pt>
                <c:pt idx="460">
                  <c:v>260.8</c:v>
                </c:pt>
                <c:pt idx="461">
                  <c:v>261.2</c:v>
                </c:pt>
                <c:pt idx="462">
                  <c:v>261.60000000000002</c:v>
                </c:pt>
                <c:pt idx="463">
                  <c:v>262</c:v>
                </c:pt>
                <c:pt idx="464">
                  <c:v>262.39999999999998</c:v>
                </c:pt>
                <c:pt idx="465">
                  <c:v>262.8</c:v>
                </c:pt>
                <c:pt idx="466">
                  <c:v>263.2</c:v>
                </c:pt>
                <c:pt idx="467">
                  <c:v>263.60000000000002</c:v>
                </c:pt>
                <c:pt idx="468">
                  <c:v>264</c:v>
                </c:pt>
                <c:pt idx="469">
                  <c:v>264.39999999999998</c:v>
                </c:pt>
                <c:pt idx="470">
                  <c:v>264.8</c:v>
                </c:pt>
                <c:pt idx="471">
                  <c:v>265.2</c:v>
                </c:pt>
                <c:pt idx="472">
                  <c:v>265.60000000000002</c:v>
                </c:pt>
                <c:pt idx="473">
                  <c:v>266</c:v>
                </c:pt>
                <c:pt idx="474">
                  <c:v>266.39999999999998</c:v>
                </c:pt>
                <c:pt idx="475">
                  <c:v>266.8</c:v>
                </c:pt>
                <c:pt idx="476">
                  <c:v>267.2</c:v>
                </c:pt>
                <c:pt idx="477">
                  <c:v>267.60000000000002</c:v>
                </c:pt>
                <c:pt idx="478">
                  <c:v>268</c:v>
                </c:pt>
                <c:pt idx="479">
                  <c:v>268.39999999999998</c:v>
                </c:pt>
                <c:pt idx="480">
                  <c:v>268.8</c:v>
                </c:pt>
                <c:pt idx="481">
                  <c:v>269.2</c:v>
                </c:pt>
                <c:pt idx="482">
                  <c:v>269.60000000000002</c:v>
                </c:pt>
                <c:pt idx="483">
                  <c:v>270</c:v>
                </c:pt>
                <c:pt idx="484">
                  <c:v>270.39999999999998</c:v>
                </c:pt>
                <c:pt idx="485">
                  <c:v>270.8</c:v>
                </c:pt>
                <c:pt idx="486">
                  <c:v>271.2</c:v>
                </c:pt>
                <c:pt idx="487">
                  <c:v>271.60000000000002</c:v>
                </c:pt>
                <c:pt idx="488">
                  <c:v>272</c:v>
                </c:pt>
                <c:pt idx="489">
                  <c:v>272.39999999999998</c:v>
                </c:pt>
                <c:pt idx="490">
                  <c:v>272.8</c:v>
                </c:pt>
                <c:pt idx="491">
                  <c:v>273.2</c:v>
                </c:pt>
                <c:pt idx="492">
                  <c:v>273.60000000000002</c:v>
                </c:pt>
                <c:pt idx="493">
                  <c:v>274</c:v>
                </c:pt>
                <c:pt idx="494">
                  <c:v>274.39999999999998</c:v>
                </c:pt>
                <c:pt idx="495">
                  <c:v>274.8</c:v>
                </c:pt>
                <c:pt idx="496">
                  <c:v>275.2</c:v>
                </c:pt>
                <c:pt idx="497">
                  <c:v>275.60000000000002</c:v>
                </c:pt>
                <c:pt idx="498">
                  <c:v>276</c:v>
                </c:pt>
                <c:pt idx="499">
                  <c:v>276.39999999999998</c:v>
                </c:pt>
                <c:pt idx="500">
                  <c:v>276.8</c:v>
                </c:pt>
                <c:pt idx="501">
                  <c:v>277.2</c:v>
                </c:pt>
                <c:pt idx="502">
                  <c:v>277.60000000000002</c:v>
                </c:pt>
                <c:pt idx="503">
                  <c:v>278</c:v>
                </c:pt>
                <c:pt idx="504">
                  <c:v>278.39999999999998</c:v>
                </c:pt>
                <c:pt idx="505">
                  <c:v>278.8</c:v>
                </c:pt>
                <c:pt idx="506">
                  <c:v>279.2</c:v>
                </c:pt>
                <c:pt idx="507">
                  <c:v>279.60000000000002</c:v>
                </c:pt>
                <c:pt idx="508">
                  <c:v>280</c:v>
                </c:pt>
                <c:pt idx="509">
                  <c:v>280.39999999999998</c:v>
                </c:pt>
                <c:pt idx="510">
                  <c:v>280.8</c:v>
                </c:pt>
                <c:pt idx="511">
                  <c:v>281.2</c:v>
                </c:pt>
                <c:pt idx="512">
                  <c:v>281.60000000000002</c:v>
                </c:pt>
                <c:pt idx="513">
                  <c:v>282</c:v>
                </c:pt>
                <c:pt idx="514">
                  <c:v>282.39999999999998</c:v>
                </c:pt>
                <c:pt idx="515">
                  <c:v>282.8</c:v>
                </c:pt>
                <c:pt idx="516">
                  <c:v>283.2</c:v>
                </c:pt>
                <c:pt idx="517">
                  <c:v>283.60000000000002</c:v>
                </c:pt>
                <c:pt idx="518">
                  <c:v>284</c:v>
                </c:pt>
                <c:pt idx="519">
                  <c:v>284.39999999999998</c:v>
                </c:pt>
                <c:pt idx="520">
                  <c:v>284.8</c:v>
                </c:pt>
                <c:pt idx="521">
                  <c:v>285.2</c:v>
                </c:pt>
                <c:pt idx="522">
                  <c:v>285.60000000000002</c:v>
                </c:pt>
                <c:pt idx="523">
                  <c:v>286</c:v>
                </c:pt>
                <c:pt idx="524">
                  <c:v>286.39999999999998</c:v>
                </c:pt>
                <c:pt idx="525">
                  <c:v>286.8</c:v>
                </c:pt>
                <c:pt idx="526">
                  <c:v>287.2</c:v>
                </c:pt>
                <c:pt idx="527">
                  <c:v>287.60000000000002</c:v>
                </c:pt>
                <c:pt idx="528">
                  <c:v>288</c:v>
                </c:pt>
                <c:pt idx="529">
                  <c:v>288.39999999999998</c:v>
                </c:pt>
                <c:pt idx="530">
                  <c:v>288.8</c:v>
                </c:pt>
                <c:pt idx="531">
                  <c:v>289.2</c:v>
                </c:pt>
                <c:pt idx="532">
                  <c:v>289.60000000000002</c:v>
                </c:pt>
                <c:pt idx="533">
                  <c:v>290</c:v>
                </c:pt>
                <c:pt idx="534">
                  <c:v>290.39999999999998</c:v>
                </c:pt>
                <c:pt idx="535">
                  <c:v>290.8</c:v>
                </c:pt>
                <c:pt idx="536">
                  <c:v>291.2</c:v>
                </c:pt>
                <c:pt idx="537">
                  <c:v>291.60000000000002</c:v>
                </c:pt>
                <c:pt idx="538">
                  <c:v>292</c:v>
                </c:pt>
                <c:pt idx="539">
                  <c:v>292.39999999999998</c:v>
                </c:pt>
                <c:pt idx="540">
                  <c:v>292.8</c:v>
                </c:pt>
                <c:pt idx="541">
                  <c:v>293.2</c:v>
                </c:pt>
                <c:pt idx="542">
                  <c:v>293.60000000000002</c:v>
                </c:pt>
                <c:pt idx="543">
                  <c:v>294</c:v>
                </c:pt>
                <c:pt idx="544">
                  <c:v>294.39999999999998</c:v>
                </c:pt>
                <c:pt idx="545">
                  <c:v>294.8</c:v>
                </c:pt>
                <c:pt idx="546">
                  <c:v>295.2</c:v>
                </c:pt>
                <c:pt idx="547">
                  <c:v>295.60000000000002</c:v>
                </c:pt>
                <c:pt idx="548">
                  <c:v>296</c:v>
                </c:pt>
                <c:pt idx="549">
                  <c:v>296.39999999999998</c:v>
                </c:pt>
                <c:pt idx="550">
                  <c:v>296.8</c:v>
                </c:pt>
                <c:pt idx="551">
                  <c:v>297.2</c:v>
                </c:pt>
                <c:pt idx="552">
                  <c:v>297.60000000000002</c:v>
                </c:pt>
                <c:pt idx="553">
                  <c:v>298</c:v>
                </c:pt>
                <c:pt idx="554">
                  <c:v>298.39999999999998</c:v>
                </c:pt>
                <c:pt idx="555">
                  <c:v>298.8</c:v>
                </c:pt>
                <c:pt idx="556">
                  <c:v>299.2</c:v>
                </c:pt>
                <c:pt idx="557">
                  <c:v>299.60000000000002</c:v>
                </c:pt>
                <c:pt idx="558">
                  <c:v>300</c:v>
                </c:pt>
                <c:pt idx="559">
                  <c:v>300.39999999999998</c:v>
                </c:pt>
                <c:pt idx="560">
                  <c:v>300.8</c:v>
                </c:pt>
                <c:pt idx="561">
                  <c:v>301.2</c:v>
                </c:pt>
                <c:pt idx="562">
                  <c:v>301.60000000000002</c:v>
                </c:pt>
                <c:pt idx="563">
                  <c:v>302</c:v>
                </c:pt>
                <c:pt idx="564">
                  <c:v>302.39999999999998</c:v>
                </c:pt>
                <c:pt idx="565">
                  <c:v>302.8</c:v>
                </c:pt>
                <c:pt idx="566">
                  <c:v>303.2</c:v>
                </c:pt>
                <c:pt idx="567">
                  <c:v>303.60000000000002</c:v>
                </c:pt>
                <c:pt idx="568">
                  <c:v>304</c:v>
                </c:pt>
                <c:pt idx="569">
                  <c:v>304.39999999999998</c:v>
                </c:pt>
                <c:pt idx="570">
                  <c:v>304.8</c:v>
                </c:pt>
                <c:pt idx="571">
                  <c:v>305.2</c:v>
                </c:pt>
                <c:pt idx="572">
                  <c:v>305.60000000000002</c:v>
                </c:pt>
                <c:pt idx="573">
                  <c:v>306</c:v>
                </c:pt>
                <c:pt idx="574">
                  <c:v>306.39999999999998</c:v>
                </c:pt>
                <c:pt idx="575">
                  <c:v>306.8</c:v>
                </c:pt>
                <c:pt idx="576">
                  <c:v>307.2</c:v>
                </c:pt>
                <c:pt idx="577">
                  <c:v>307.60000000000002</c:v>
                </c:pt>
                <c:pt idx="578">
                  <c:v>308</c:v>
                </c:pt>
                <c:pt idx="579">
                  <c:v>308.39999999999998</c:v>
                </c:pt>
                <c:pt idx="580">
                  <c:v>308.8</c:v>
                </c:pt>
                <c:pt idx="581">
                  <c:v>309.2</c:v>
                </c:pt>
                <c:pt idx="582">
                  <c:v>309.60000000000002</c:v>
                </c:pt>
                <c:pt idx="583">
                  <c:v>310</c:v>
                </c:pt>
                <c:pt idx="584">
                  <c:v>310.39999999999998</c:v>
                </c:pt>
                <c:pt idx="585">
                  <c:v>310.8</c:v>
                </c:pt>
                <c:pt idx="586">
                  <c:v>311.2</c:v>
                </c:pt>
                <c:pt idx="587">
                  <c:v>311.60000000000002</c:v>
                </c:pt>
                <c:pt idx="588">
                  <c:v>312</c:v>
                </c:pt>
                <c:pt idx="589">
                  <c:v>312.39999999999998</c:v>
                </c:pt>
                <c:pt idx="590">
                  <c:v>312.8</c:v>
                </c:pt>
                <c:pt idx="591">
                  <c:v>313.2</c:v>
                </c:pt>
                <c:pt idx="592">
                  <c:v>313.60000000000002</c:v>
                </c:pt>
                <c:pt idx="593">
                  <c:v>314</c:v>
                </c:pt>
                <c:pt idx="594">
                  <c:v>314.39999999999998</c:v>
                </c:pt>
                <c:pt idx="595">
                  <c:v>314.8</c:v>
                </c:pt>
                <c:pt idx="596">
                  <c:v>315.2</c:v>
                </c:pt>
                <c:pt idx="597">
                  <c:v>315.60000000000002</c:v>
                </c:pt>
                <c:pt idx="598">
                  <c:v>316</c:v>
                </c:pt>
                <c:pt idx="599">
                  <c:v>316.39999999999998</c:v>
                </c:pt>
                <c:pt idx="600">
                  <c:v>316.8</c:v>
                </c:pt>
                <c:pt idx="601">
                  <c:v>317.2</c:v>
                </c:pt>
                <c:pt idx="602">
                  <c:v>317.60000000000002</c:v>
                </c:pt>
                <c:pt idx="603">
                  <c:v>318</c:v>
                </c:pt>
                <c:pt idx="604">
                  <c:v>318.39999999999998</c:v>
                </c:pt>
                <c:pt idx="605">
                  <c:v>318.8</c:v>
                </c:pt>
                <c:pt idx="606">
                  <c:v>319.2</c:v>
                </c:pt>
                <c:pt idx="607">
                  <c:v>319.60000000000002</c:v>
                </c:pt>
                <c:pt idx="608">
                  <c:v>320</c:v>
                </c:pt>
                <c:pt idx="609">
                  <c:v>320.39999999999998</c:v>
                </c:pt>
                <c:pt idx="610">
                  <c:v>320.8</c:v>
                </c:pt>
                <c:pt idx="611">
                  <c:v>321.2</c:v>
                </c:pt>
                <c:pt idx="612">
                  <c:v>321.60000000000002</c:v>
                </c:pt>
                <c:pt idx="613">
                  <c:v>322</c:v>
                </c:pt>
                <c:pt idx="614">
                  <c:v>322.39999999999998</c:v>
                </c:pt>
                <c:pt idx="615">
                  <c:v>322.8</c:v>
                </c:pt>
                <c:pt idx="616">
                  <c:v>323.2</c:v>
                </c:pt>
                <c:pt idx="617">
                  <c:v>323.60000000000002</c:v>
                </c:pt>
                <c:pt idx="618">
                  <c:v>324</c:v>
                </c:pt>
                <c:pt idx="619">
                  <c:v>324.39999999999998</c:v>
                </c:pt>
                <c:pt idx="620">
                  <c:v>324.8</c:v>
                </c:pt>
                <c:pt idx="621">
                  <c:v>325.2</c:v>
                </c:pt>
                <c:pt idx="622">
                  <c:v>325.60000000000002</c:v>
                </c:pt>
                <c:pt idx="623">
                  <c:v>326</c:v>
                </c:pt>
                <c:pt idx="624">
                  <c:v>326.39999999999998</c:v>
                </c:pt>
                <c:pt idx="625">
                  <c:v>326.8</c:v>
                </c:pt>
                <c:pt idx="626">
                  <c:v>327.2</c:v>
                </c:pt>
                <c:pt idx="627">
                  <c:v>327.60000000000002</c:v>
                </c:pt>
                <c:pt idx="628">
                  <c:v>328</c:v>
                </c:pt>
                <c:pt idx="629">
                  <c:v>328.4</c:v>
                </c:pt>
                <c:pt idx="630">
                  <c:v>328.8</c:v>
                </c:pt>
                <c:pt idx="631">
                  <c:v>329.2</c:v>
                </c:pt>
                <c:pt idx="632">
                  <c:v>329.6</c:v>
                </c:pt>
                <c:pt idx="633">
                  <c:v>330</c:v>
                </c:pt>
                <c:pt idx="634">
                  <c:v>330.4</c:v>
                </c:pt>
                <c:pt idx="635">
                  <c:v>330.8</c:v>
                </c:pt>
                <c:pt idx="636">
                  <c:v>331.2</c:v>
                </c:pt>
                <c:pt idx="637">
                  <c:v>331.6</c:v>
                </c:pt>
                <c:pt idx="638">
                  <c:v>332</c:v>
                </c:pt>
                <c:pt idx="639">
                  <c:v>332.4</c:v>
                </c:pt>
                <c:pt idx="640">
                  <c:v>332.8</c:v>
                </c:pt>
                <c:pt idx="641">
                  <c:v>333.2</c:v>
                </c:pt>
                <c:pt idx="642">
                  <c:v>333.6</c:v>
                </c:pt>
                <c:pt idx="643">
                  <c:v>334</c:v>
                </c:pt>
                <c:pt idx="644">
                  <c:v>334.4</c:v>
                </c:pt>
                <c:pt idx="645">
                  <c:v>334.8</c:v>
                </c:pt>
                <c:pt idx="646">
                  <c:v>335.2</c:v>
                </c:pt>
                <c:pt idx="647">
                  <c:v>335.6</c:v>
                </c:pt>
                <c:pt idx="648">
                  <c:v>336</c:v>
                </c:pt>
                <c:pt idx="649">
                  <c:v>336.4</c:v>
                </c:pt>
                <c:pt idx="650">
                  <c:v>336.8</c:v>
                </c:pt>
                <c:pt idx="651">
                  <c:v>337.2</c:v>
                </c:pt>
                <c:pt idx="652">
                  <c:v>337.6</c:v>
                </c:pt>
                <c:pt idx="653">
                  <c:v>338</c:v>
                </c:pt>
                <c:pt idx="654">
                  <c:v>338.4</c:v>
                </c:pt>
                <c:pt idx="655">
                  <c:v>338.8</c:v>
                </c:pt>
                <c:pt idx="656">
                  <c:v>339.2</c:v>
                </c:pt>
                <c:pt idx="657">
                  <c:v>339.6</c:v>
                </c:pt>
                <c:pt idx="658">
                  <c:v>340</c:v>
                </c:pt>
                <c:pt idx="659">
                  <c:v>340.4</c:v>
                </c:pt>
                <c:pt idx="660">
                  <c:v>340.8</c:v>
                </c:pt>
                <c:pt idx="661">
                  <c:v>341.2</c:v>
                </c:pt>
                <c:pt idx="662">
                  <c:v>341.6</c:v>
                </c:pt>
                <c:pt idx="663">
                  <c:v>342</c:v>
                </c:pt>
                <c:pt idx="664">
                  <c:v>342.4</c:v>
                </c:pt>
                <c:pt idx="665">
                  <c:v>342.8</c:v>
                </c:pt>
                <c:pt idx="666">
                  <c:v>343.2</c:v>
                </c:pt>
                <c:pt idx="667">
                  <c:v>343.6</c:v>
                </c:pt>
                <c:pt idx="668">
                  <c:v>344</c:v>
                </c:pt>
                <c:pt idx="669">
                  <c:v>344.4</c:v>
                </c:pt>
                <c:pt idx="670">
                  <c:v>344.8</c:v>
                </c:pt>
                <c:pt idx="671">
                  <c:v>345.2</c:v>
                </c:pt>
                <c:pt idx="672">
                  <c:v>345.6</c:v>
                </c:pt>
                <c:pt idx="673">
                  <c:v>346</c:v>
                </c:pt>
                <c:pt idx="674">
                  <c:v>346.4</c:v>
                </c:pt>
                <c:pt idx="675">
                  <c:v>346.8</c:v>
                </c:pt>
                <c:pt idx="676">
                  <c:v>347.2</c:v>
                </c:pt>
                <c:pt idx="677">
                  <c:v>347.6</c:v>
                </c:pt>
                <c:pt idx="678">
                  <c:v>348</c:v>
                </c:pt>
                <c:pt idx="679">
                  <c:v>348.4</c:v>
                </c:pt>
                <c:pt idx="680">
                  <c:v>348.8</c:v>
                </c:pt>
                <c:pt idx="681">
                  <c:v>349.2</c:v>
                </c:pt>
                <c:pt idx="682">
                  <c:v>349.6</c:v>
                </c:pt>
                <c:pt idx="683">
                  <c:v>350</c:v>
                </c:pt>
                <c:pt idx="684">
                  <c:v>350.4</c:v>
                </c:pt>
                <c:pt idx="685">
                  <c:v>350.8</c:v>
                </c:pt>
                <c:pt idx="686">
                  <c:v>351.2</c:v>
                </c:pt>
                <c:pt idx="687">
                  <c:v>351.6</c:v>
                </c:pt>
                <c:pt idx="688">
                  <c:v>352</c:v>
                </c:pt>
                <c:pt idx="689">
                  <c:v>352.4</c:v>
                </c:pt>
                <c:pt idx="690">
                  <c:v>352.8</c:v>
                </c:pt>
                <c:pt idx="691">
                  <c:v>353.2</c:v>
                </c:pt>
                <c:pt idx="692">
                  <c:v>353.6</c:v>
                </c:pt>
                <c:pt idx="693">
                  <c:v>354</c:v>
                </c:pt>
                <c:pt idx="694">
                  <c:v>354.4</c:v>
                </c:pt>
                <c:pt idx="695">
                  <c:v>354.8</c:v>
                </c:pt>
                <c:pt idx="696">
                  <c:v>355.2</c:v>
                </c:pt>
                <c:pt idx="697">
                  <c:v>355.6</c:v>
                </c:pt>
                <c:pt idx="698">
                  <c:v>356</c:v>
                </c:pt>
                <c:pt idx="699">
                  <c:v>356.4</c:v>
                </c:pt>
                <c:pt idx="700">
                  <c:v>356.8</c:v>
                </c:pt>
                <c:pt idx="701">
                  <c:v>357.2</c:v>
                </c:pt>
                <c:pt idx="702">
                  <c:v>357.6</c:v>
                </c:pt>
                <c:pt idx="703">
                  <c:v>358</c:v>
                </c:pt>
                <c:pt idx="704">
                  <c:v>358.4</c:v>
                </c:pt>
                <c:pt idx="705">
                  <c:v>358.8</c:v>
                </c:pt>
                <c:pt idx="706">
                  <c:v>359.2</c:v>
                </c:pt>
                <c:pt idx="707">
                  <c:v>359.6</c:v>
                </c:pt>
                <c:pt idx="708">
                  <c:v>360</c:v>
                </c:pt>
                <c:pt idx="709">
                  <c:v>360.4</c:v>
                </c:pt>
                <c:pt idx="710">
                  <c:v>360.8</c:v>
                </c:pt>
                <c:pt idx="711">
                  <c:v>361.2</c:v>
                </c:pt>
                <c:pt idx="712">
                  <c:v>361.6</c:v>
                </c:pt>
                <c:pt idx="713">
                  <c:v>362</c:v>
                </c:pt>
                <c:pt idx="714">
                  <c:v>362.4</c:v>
                </c:pt>
                <c:pt idx="715">
                  <c:v>362.8</c:v>
                </c:pt>
                <c:pt idx="716">
                  <c:v>363.2</c:v>
                </c:pt>
                <c:pt idx="717">
                  <c:v>363.6</c:v>
                </c:pt>
                <c:pt idx="718">
                  <c:v>364</c:v>
                </c:pt>
                <c:pt idx="719">
                  <c:v>364.4</c:v>
                </c:pt>
                <c:pt idx="720">
                  <c:v>364.8</c:v>
                </c:pt>
                <c:pt idx="721">
                  <c:v>365.2</c:v>
                </c:pt>
                <c:pt idx="722">
                  <c:v>365.6</c:v>
                </c:pt>
                <c:pt idx="723">
                  <c:v>366</c:v>
                </c:pt>
                <c:pt idx="724">
                  <c:v>366.4</c:v>
                </c:pt>
                <c:pt idx="725">
                  <c:v>366.8</c:v>
                </c:pt>
                <c:pt idx="726">
                  <c:v>367.2</c:v>
                </c:pt>
                <c:pt idx="727">
                  <c:v>367.6</c:v>
                </c:pt>
                <c:pt idx="728">
                  <c:v>368</c:v>
                </c:pt>
                <c:pt idx="729">
                  <c:v>368.4</c:v>
                </c:pt>
                <c:pt idx="730">
                  <c:v>368.8</c:v>
                </c:pt>
                <c:pt idx="731">
                  <c:v>369.2</c:v>
                </c:pt>
                <c:pt idx="732">
                  <c:v>369.6</c:v>
                </c:pt>
                <c:pt idx="733">
                  <c:v>370</c:v>
                </c:pt>
                <c:pt idx="734">
                  <c:v>370.4</c:v>
                </c:pt>
                <c:pt idx="735">
                  <c:v>370.8</c:v>
                </c:pt>
                <c:pt idx="736">
                  <c:v>371.2</c:v>
                </c:pt>
                <c:pt idx="737">
                  <c:v>371.6</c:v>
                </c:pt>
                <c:pt idx="738">
                  <c:v>372</c:v>
                </c:pt>
                <c:pt idx="739">
                  <c:v>372.4</c:v>
                </c:pt>
                <c:pt idx="740">
                  <c:v>372.8</c:v>
                </c:pt>
                <c:pt idx="741">
                  <c:v>373.2</c:v>
                </c:pt>
                <c:pt idx="742">
                  <c:v>373.6</c:v>
                </c:pt>
                <c:pt idx="743">
                  <c:v>374</c:v>
                </c:pt>
                <c:pt idx="744">
                  <c:v>374.4</c:v>
                </c:pt>
                <c:pt idx="745">
                  <c:v>374.8</c:v>
                </c:pt>
                <c:pt idx="746">
                  <c:v>375.2</c:v>
                </c:pt>
                <c:pt idx="747">
                  <c:v>375.6</c:v>
                </c:pt>
                <c:pt idx="748">
                  <c:v>376</c:v>
                </c:pt>
                <c:pt idx="749">
                  <c:v>376.4</c:v>
                </c:pt>
                <c:pt idx="750">
                  <c:v>376.8</c:v>
                </c:pt>
                <c:pt idx="751">
                  <c:v>377.2</c:v>
                </c:pt>
                <c:pt idx="752">
                  <c:v>377.6</c:v>
                </c:pt>
                <c:pt idx="753">
                  <c:v>378</c:v>
                </c:pt>
                <c:pt idx="754">
                  <c:v>378.4</c:v>
                </c:pt>
                <c:pt idx="755">
                  <c:v>378.8</c:v>
                </c:pt>
                <c:pt idx="756">
                  <c:v>379.2</c:v>
                </c:pt>
                <c:pt idx="757">
                  <c:v>379.6</c:v>
                </c:pt>
                <c:pt idx="758">
                  <c:v>380</c:v>
                </c:pt>
                <c:pt idx="759">
                  <c:v>380.4</c:v>
                </c:pt>
                <c:pt idx="760">
                  <c:v>380.8</c:v>
                </c:pt>
                <c:pt idx="761">
                  <c:v>381.2</c:v>
                </c:pt>
                <c:pt idx="762">
                  <c:v>381.6</c:v>
                </c:pt>
                <c:pt idx="763">
                  <c:v>382</c:v>
                </c:pt>
                <c:pt idx="764">
                  <c:v>382.4</c:v>
                </c:pt>
                <c:pt idx="765">
                  <c:v>382.8</c:v>
                </c:pt>
                <c:pt idx="766">
                  <c:v>383.2</c:v>
                </c:pt>
                <c:pt idx="767">
                  <c:v>383.6</c:v>
                </c:pt>
                <c:pt idx="768">
                  <c:v>384</c:v>
                </c:pt>
                <c:pt idx="769">
                  <c:v>384.4</c:v>
                </c:pt>
                <c:pt idx="770">
                  <c:v>384.8</c:v>
                </c:pt>
                <c:pt idx="771">
                  <c:v>385.2</c:v>
                </c:pt>
                <c:pt idx="772">
                  <c:v>385.6</c:v>
                </c:pt>
                <c:pt idx="773">
                  <c:v>386</c:v>
                </c:pt>
                <c:pt idx="774">
                  <c:v>386.4</c:v>
                </c:pt>
                <c:pt idx="775">
                  <c:v>386.8</c:v>
                </c:pt>
                <c:pt idx="776">
                  <c:v>387.2</c:v>
                </c:pt>
                <c:pt idx="777">
                  <c:v>387.6</c:v>
                </c:pt>
                <c:pt idx="778">
                  <c:v>388</c:v>
                </c:pt>
                <c:pt idx="779">
                  <c:v>388.4</c:v>
                </c:pt>
                <c:pt idx="780">
                  <c:v>388.8</c:v>
                </c:pt>
                <c:pt idx="781">
                  <c:v>389.2</c:v>
                </c:pt>
                <c:pt idx="782">
                  <c:v>389.6</c:v>
                </c:pt>
                <c:pt idx="783">
                  <c:v>390</c:v>
                </c:pt>
                <c:pt idx="784">
                  <c:v>390.4</c:v>
                </c:pt>
                <c:pt idx="785">
                  <c:v>390.8</c:v>
                </c:pt>
                <c:pt idx="786">
                  <c:v>391.2</c:v>
                </c:pt>
                <c:pt idx="787">
                  <c:v>391.6</c:v>
                </c:pt>
                <c:pt idx="788">
                  <c:v>392</c:v>
                </c:pt>
                <c:pt idx="789">
                  <c:v>392.4</c:v>
                </c:pt>
                <c:pt idx="790">
                  <c:v>392.8</c:v>
                </c:pt>
                <c:pt idx="791">
                  <c:v>393.2</c:v>
                </c:pt>
                <c:pt idx="792">
                  <c:v>393.6</c:v>
                </c:pt>
                <c:pt idx="793">
                  <c:v>394</c:v>
                </c:pt>
                <c:pt idx="794">
                  <c:v>394.4</c:v>
                </c:pt>
                <c:pt idx="795">
                  <c:v>394.8</c:v>
                </c:pt>
                <c:pt idx="796">
                  <c:v>395.2</c:v>
                </c:pt>
                <c:pt idx="797">
                  <c:v>395.6</c:v>
                </c:pt>
                <c:pt idx="798">
                  <c:v>396</c:v>
                </c:pt>
                <c:pt idx="799">
                  <c:v>396.4</c:v>
                </c:pt>
                <c:pt idx="800">
                  <c:v>396.8</c:v>
                </c:pt>
                <c:pt idx="801">
                  <c:v>397.2</c:v>
                </c:pt>
                <c:pt idx="802">
                  <c:v>397.6</c:v>
                </c:pt>
                <c:pt idx="803">
                  <c:v>398</c:v>
                </c:pt>
                <c:pt idx="804">
                  <c:v>398.4</c:v>
                </c:pt>
                <c:pt idx="805">
                  <c:v>398.8</c:v>
                </c:pt>
                <c:pt idx="806">
                  <c:v>399.2</c:v>
                </c:pt>
                <c:pt idx="807">
                  <c:v>399.6</c:v>
                </c:pt>
                <c:pt idx="808">
                  <c:v>400</c:v>
                </c:pt>
                <c:pt idx="809">
                  <c:v>400.4</c:v>
                </c:pt>
                <c:pt idx="810">
                  <c:v>400.8</c:v>
                </c:pt>
                <c:pt idx="811">
                  <c:v>401.2</c:v>
                </c:pt>
                <c:pt idx="812">
                  <c:v>401.6</c:v>
                </c:pt>
                <c:pt idx="813">
                  <c:v>402</c:v>
                </c:pt>
                <c:pt idx="814">
                  <c:v>402.4</c:v>
                </c:pt>
                <c:pt idx="815">
                  <c:v>402.8</c:v>
                </c:pt>
                <c:pt idx="816">
                  <c:v>403.2</c:v>
                </c:pt>
                <c:pt idx="817">
                  <c:v>403.6</c:v>
                </c:pt>
                <c:pt idx="818">
                  <c:v>404</c:v>
                </c:pt>
                <c:pt idx="819">
                  <c:v>404.4</c:v>
                </c:pt>
                <c:pt idx="820">
                  <c:v>404.8</c:v>
                </c:pt>
                <c:pt idx="821">
                  <c:v>405.2</c:v>
                </c:pt>
                <c:pt idx="822">
                  <c:v>405.6</c:v>
                </c:pt>
                <c:pt idx="823">
                  <c:v>406</c:v>
                </c:pt>
                <c:pt idx="824">
                  <c:v>406.4</c:v>
                </c:pt>
                <c:pt idx="825">
                  <c:v>406.8</c:v>
                </c:pt>
                <c:pt idx="826">
                  <c:v>407.2</c:v>
                </c:pt>
                <c:pt idx="827">
                  <c:v>407.6</c:v>
                </c:pt>
                <c:pt idx="828">
                  <c:v>408</c:v>
                </c:pt>
                <c:pt idx="829">
                  <c:v>408.4</c:v>
                </c:pt>
                <c:pt idx="830">
                  <c:v>408.8</c:v>
                </c:pt>
                <c:pt idx="831">
                  <c:v>409.2</c:v>
                </c:pt>
                <c:pt idx="832">
                  <c:v>409.6</c:v>
                </c:pt>
                <c:pt idx="833">
                  <c:v>410</c:v>
                </c:pt>
                <c:pt idx="834">
                  <c:v>410.4</c:v>
                </c:pt>
                <c:pt idx="835">
                  <c:v>410.8</c:v>
                </c:pt>
                <c:pt idx="836">
                  <c:v>411.2</c:v>
                </c:pt>
                <c:pt idx="837">
                  <c:v>411.6</c:v>
                </c:pt>
                <c:pt idx="838">
                  <c:v>412</c:v>
                </c:pt>
                <c:pt idx="839">
                  <c:v>412.4</c:v>
                </c:pt>
                <c:pt idx="840">
                  <c:v>412.8</c:v>
                </c:pt>
                <c:pt idx="841">
                  <c:v>413.2</c:v>
                </c:pt>
                <c:pt idx="842">
                  <c:v>413.6</c:v>
                </c:pt>
                <c:pt idx="843">
                  <c:v>414</c:v>
                </c:pt>
                <c:pt idx="844">
                  <c:v>414.4</c:v>
                </c:pt>
                <c:pt idx="845">
                  <c:v>414.8</c:v>
                </c:pt>
                <c:pt idx="846">
                  <c:v>415.2</c:v>
                </c:pt>
                <c:pt idx="847">
                  <c:v>415.6</c:v>
                </c:pt>
                <c:pt idx="848">
                  <c:v>416</c:v>
                </c:pt>
                <c:pt idx="849">
                  <c:v>416.4</c:v>
                </c:pt>
                <c:pt idx="850">
                  <c:v>416.8</c:v>
                </c:pt>
                <c:pt idx="851">
                  <c:v>417.2</c:v>
                </c:pt>
                <c:pt idx="852">
                  <c:v>417.6</c:v>
                </c:pt>
                <c:pt idx="853">
                  <c:v>418</c:v>
                </c:pt>
                <c:pt idx="854">
                  <c:v>418.4</c:v>
                </c:pt>
                <c:pt idx="855">
                  <c:v>418.8</c:v>
                </c:pt>
                <c:pt idx="856">
                  <c:v>419.2</c:v>
                </c:pt>
                <c:pt idx="857">
                  <c:v>419.6</c:v>
                </c:pt>
                <c:pt idx="858">
                  <c:v>420</c:v>
                </c:pt>
                <c:pt idx="859">
                  <c:v>420.4</c:v>
                </c:pt>
                <c:pt idx="860">
                  <c:v>420.8</c:v>
                </c:pt>
                <c:pt idx="861">
                  <c:v>421.2</c:v>
                </c:pt>
                <c:pt idx="862">
                  <c:v>421.6</c:v>
                </c:pt>
                <c:pt idx="863">
                  <c:v>422</c:v>
                </c:pt>
                <c:pt idx="864">
                  <c:v>422.4</c:v>
                </c:pt>
                <c:pt idx="865">
                  <c:v>422.8</c:v>
                </c:pt>
                <c:pt idx="866">
                  <c:v>423.2</c:v>
                </c:pt>
                <c:pt idx="867">
                  <c:v>423.6</c:v>
                </c:pt>
                <c:pt idx="868">
                  <c:v>424</c:v>
                </c:pt>
                <c:pt idx="869">
                  <c:v>424.4</c:v>
                </c:pt>
                <c:pt idx="870">
                  <c:v>424.8</c:v>
                </c:pt>
                <c:pt idx="871">
                  <c:v>425.2</c:v>
                </c:pt>
                <c:pt idx="872">
                  <c:v>425.6</c:v>
                </c:pt>
                <c:pt idx="873">
                  <c:v>426</c:v>
                </c:pt>
                <c:pt idx="874">
                  <c:v>426.4</c:v>
                </c:pt>
                <c:pt idx="875">
                  <c:v>426.8</c:v>
                </c:pt>
                <c:pt idx="876">
                  <c:v>427.2</c:v>
                </c:pt>
                <c:pt idx="877">
                  <c:v>427.6</c:v>
                </c:pt>
                <c:pt idx="878">
                  <c:v>428</c:v>
                </c:pt>
                <c:pt idx="879">
                  <c:v>428.4</c:v>
                </c:pt>
                <c:pt idx="880">
                  <c:v>428.8</c:v>
                </c:pt>
                <c:pt idx="881">
                  <c:v>429.2</c:v>
                </c:pt>
                <c:pt idx="882">
                  <c:v>429.6</c:v>
                </c:pt>
                <c:pt idx="883">
                  <c:v>430</c:v>
                </c:pt>
                <c:pt idx="884">
                  <c:v>430.4</c:v>
                </c:pt>
                <c:pt idx="885">
                  <c:v>430.8</c:v>
                </c:pt>
                <c:pt idx="886">
                  <c:v>431.2</c:v>
                </c:pt>
                <c:pt idx="887">
                  <c:v>431.6</c:v>
                </c:pt>
                <c:pt idx="888">
                  <c:v>432</c:v>
                </c:pt>
                <c:pt idx="889">
                  <c:v>432.4</c:v>
                </c:pt>
                <c:pt idx="890">
                  <c:v>432.8</c:v>
                </c:pt>
                <c:pt idx="891">
                  <c:v>433.2</c:v>
                </c:pt>
                <c:pt idx="892">
                  <c:v>433.6</c:v>
                </c:pt>
                <c:pt idx="893">
                  <c:v>434</c:v>
                </c:pt>
                <c:pt idx="894">
                  <c:v>434.4</c:v>
                </c:pt>
                <c:pt idx="895">
                  <c:v>434.8</c:v>
                </c:pt>
                <c:pt idx="896">
                  <c:v>435.2</c:v>
                </c:pt>
                <c:pt idx="897">
                  <c:v>435.6</c:v>
                </c:pt>
                <c:pt idx="898">
                  <c:v>436</c:v>
                </c:pt>
                <c:pt idx="899">
                  <c:v>436.4</c:v>
                </c:pt>
                <c:pt idx="900">
                  <c:v>436.8</c:v>
                </c:pt>
                <c:pt idx="901">
                  <c:v>437.2</c:v>
                </c:pt>
                <c:pt idx="902">
                  <c:v>437.6</c:v>
                </c:pt>
                <c:pt idx="903">
                  <c:v>438</c:v>
                </c:pt>
                <c:pt idx="904">
                  <c:v>438.4</c:v>
                </c:pt>
                <c:pt idx="905">
                  <c:v>438.8</c:v>
                </c:pt>
                <c:pt idx="906">
                  <c:v>439.2</c:v>
                </c:pt>
                <c:pt idx="907">
                  <c:v>439.6</c:v>
                </c:pt>
                <c:pt idx="908">
                  <c:v>440</c:v>
                </c:pt>
                <c:pt idx="909">
                  <c:v>440.4</c:v>
                </c:pt>
                <c:pt idx="910">
                  <c:v>440.8</c:v>
                </c:pt>
                <c:pt idx="911">
                  <c:v>441.2</c:v>
                </c:pt>
                <c:pt idx="912">
                  <c:v>441.6</c:v>
                </c:pt>
                <c:pt idx="913">
                  <c:v>442</c:v>
                </c:pt>
                <c:pt idx="914">
                  <c:v>442.4</c:v>
                </c:pt>
                <c:pt idx="915">
                  <c:v>442.8</c:v>
                </c:pt>
                <c:pt idx="916">
                  <c:v>443.2</c:v>
                </c:pt>
                <c:pt idx="917">
                  <c:v>443.6</c:v>
                </c:pt>
                <c:pt idx="918">
                  <c:v>444</c:v>
                </c:pt>
                <c:pt idx="919">
                  <c:v>444.4</c:v>
                </c:pt>
                <c:pt idx="920">
                  <c:v>444.8</c:v>
                </c:pt>
                <c:pt idx="921">
                  <c:v>445.2</c:v>
                </c:pt>
                <c:pt idx="922">
                  <c:v>445.6</c:v>
                </c:pt>
                <c:pt idx="923">
                  <c:v>446</c:v>
                </c:pt>
                <c:pt idx="924">
                  <c:v>446.4</c:v>
                </c:pt>
                <c:pt idx="925">
                  <c:v>446.8</c:v>
                </c:pt>
                <c:pt idx="926">
                  <c:v>447.2</c:v>
                </c:pt>
                <c:pt idx="927">
                  <c:v>447.6</c:v>
                </c:pt>
                <c:pt idx="928">
                  <c:v>448</c:v>
                </c:pt>
                <c:pt idx="929">
                  <c:v>448.4</c:v>
                </c:pt>
                <c:pt idx="930">
                  <c:v>448.8</c:v>
                </c:pt>
                <c:pt idx="931">
                  <c:v>449.2</c:v>
                </c:pt>
                <c:pt idx="932">
                  <c:v>449.6</c:v>
                </c:pt>
                <c:pt idx="933">
                  <c:v>450</c:v>
                </c:pt>
                <c:pt idx="934">
                  <c:v>450.4</c:v>
                </c:pt>
                <c:pt idx="935">
                  <c:v>450.8</c:v>
                </c:pt>
                <c:pt idx="936">
                  <c:v>451.2</c:v>
                </c:pt>
                <c:pt idx="937">
                  <c:v>451.6</c:v>
                </c:pt>
                <c:pt idx="938">
                  <c:v>452</c:v>
                </c:pt>
                <c:pt idx="939">
                  <c:v>452.4</c:v>
                </c:pt>
                <c:pt idx="940">
                  <c:v>452.8</c:v>
                </c:pt>
                <c:pt idx="941">
                  <c:v>453.2</c:v>
                </c:pt>
                <c:pt idx="942">
                  <c:v>453.6</c:v>
                </c:pt>
                <c:pt idx="943">
                  <c:v>454</c:v>
                </c:pt>
                <c:pt idx="944">
                  <c:v>454.4</c:v>
                </c:pt>
                <c:pt idx="945">
                  <c:v>454.8</c:v>
                </c:pt>
                <c:pt idx="946">
                  <c:v>455.2</c:v>
                </c:pt>
                <c:pt idx="947">
                  <c:v>455.6</c:v>
                </c:pt>
                <c:pt idx="948">
                  <c:v>456</c:v>
                </c:pt>
                <c:pt idx="949">
                  <c:v>456.4</c:v>
                </c:pt>
                <c:pt idx="950">
                  <c:v>456.8</c:v>
                </c:pt>
                <c:pt idx="951">
                  <c:v>457.2</c:v>
                </c:pt>
                <c:pt idx="952">
                  <c:v>457.6</c:v>
                </c:pt>
                <c:pt idx="953">
                  <c:v>458</c:v>
                </c:pt>
                <c:pt idx="954">
                  <c:v>458.4</c:v>
                </c:pt>
                <c:pt idx="955">
                  <c:v>458.8</c:v>
                </c:pt>
                <c:pt idx="956">
                  <c:v>459.2</c:v>
                </c:pt>
                <c:pt idx="957">
                  <c:v>459.6</c:v>
                </c:pt>
                <c:pt idx="958">
                  <c:v>460</c:v>
                </c:pt>
                <c:pt idx="959">
                  <c:v>460.4</c:v>
                </c:pt>
                <c:pt idx="960">
                  <c:v>460.8</c:v>
                </c:pt>
                <c:pt idx="961">
                  <c:v>461.2</c:v>
                </c:pt>
                <c:pt idx="962">
                  <c:v>461.6</c:v>
                </c:pt>
                <c:pt idx="963">
                  <c:v>462</c:v>
                </c:pt>
                <c:pt idx="964">
                  <c:v>462.4</c:v>
                </c:pt>
                <c:pt idx="965">
                  <c:v>462.8</c:v>
                </c:pt>
                <c:pt idx="966">
                  <c:v>463.2</c:v>
                </c:pt>
                <c:pt idx="967">
                  <c:v>463.6</c:v>
                </c:pt>
                <c:pt idx="968">
                  <c:v>464</c:v>
                </c:pt>
                <c:pt idx="969">
                  <c:v>464.4</c:v>
                </c:pt>
                <c:pt idx="970">
                  <c:v>464.8</c:v>
                </c:pt>
                <c:pt idx="971">
                  <c:v>465.2</c:v>
                </c:pt>
                <c:pt idx="972">
                  <c:v>465.6</c:v>
                </c:pt>
                <c:pt idx="973">
                  <c:v>466</c:v>
                </c:pt>
                <c:pt idx="974">
                  <c:v>466.4</c:v>
                </c:pt>
                <c:pt idx="975">
                  <c:v>466.8</c:v>
                </c:pt>
                <c:pt idx="976">
                  <c:v>467.2</c:v>
                </c:pt>
                <c:pt idx="977">
                  <c:v>467.6</c:v>
                </c:pt>
                <c:pt idx="978">
                  <c:v>468</c:v>
                </c:pt>
                <c:pt idx="979">
                  <c:v>468.4</c:v>
                </c:pt>
                <c:pt idx="980">
                  <c:v>468.8</c:v>
                </c:pt>
                <c:pt idx="981">
                  <c:v>469.2</c:v>
                </c:pt>
                <c:pt idx="982">
                  <c:v>469.6</c:v>
                </c:pt>
                <c:pt idx="983">
                  <c:v>470</c:v>
                </c:pt>
                <c:pt idx="984">
                  <c:v>470.4</c:v>
                </c:pt>
                <c:pt idx="985">
                  <c:v>470.8</c:v>
                </c:pt>
                <c:pt idx="986">
                  <c:v>471.2</c:v>
                </c:pt>
                <c:pt idx="987">
                  <c:v>471.6</c:v>
                </c:pt>
                <c:pt idx="988">
                  <c:v>472</c:v>
                </c:pt>
                <c:pt idx="989">
                  <c:v>472.4</c:v>
                </c:pt>
                <c:pt idx="990">
                  <c:v>472.8</c:v>
                </c:pt>
                <c:pt idx="991">
                  <c:v>473.2</c:v>
                </c:pt>
                <c:pt idx="992">
                  <c:v>473.6</c:v>
                </c:pt>
                <c:pt idx="993">
                  <c:v>474</c:v>
                </c:pt>
                <c:pt idx="994">
                  <c:v>474.4</c:v>
                </c:pt>
                <c:pt idx="995">
                  <c:v>474.8</c:v>
                </c:pt>
                <c:pt idx="996">
                  <c:v>475.2</c:v>
                </c:pt>
                <c:pt idx="997">
                  <c:v>475.6</c:v>
                </c:pt>
                <c:pt idx="998">
                  <c:v>476</c:v>
                </c:pt>
                <c:pt idx="999">
                  <c:v>476.4</c:v>
                </c:pt>
                <c:pt idx="1000">
                  <c:v>476.8</c:v>
                </c:pt>
                <c:pt idx="1001">
                  <c:v>477.2</c:v>
                </c:pt>
                <c:pt idx="1002">
                  <c:v>477.6</c:v>
                </c:pt>
                <c:pt idx="1003">
                  <c:v>478</c:v>
                </c:pt>
                <c:pt idx="1004">
                  <c:v>478.4</c:v>
                </c:pt>
                <c:pt idx="1005">
                  <c:v>478.8</c:v>
                </c:pt>
                <c:pt idx="1006">
                  <c:v>479.2</c:v>
                </c:pt>
                <c:pt idx="1007">
                  <c:v>479.6</c:v>
                </c:pt>
                <c:pt idx="1008">
                  <c:v>480</c:v>
                </c:pt>
                <c:pt idx="1009">
                  <c:v>480.4</c:v>
                </c:pt>
                <c:pt idx="1010">
                  <c:v>480.8</c:v>
                </c:pt>
                <c:pt idx="1011">
                  <c:v>481.2</c:v>
                </c:pt>
                <c:pt idx="1012">
                  <c:v>481.6</c:v>
                </c:pt>
                <c:pt idx="1013">
                  <c:v>482</c:v>
                </c:pt>
                <c:pt idx="1014">
                  <c:v>482.4</c:v>
                </c:pt>
                <c:pt idx="1015">
                  <c:v>482.8</c:v>
                </c:pt>
                <c:pt idx="1016">
                  <c:v>483.2</c:v>
                </c:pt>
                <c:pt idx="1017">
                  <c:v>483.6</c:v>
                </c:pt>
                <c:pt idx="1018">
                  <c:v>484</c:v>
                </c:pt>
                <c:pt idx="1019">
                  <c:v>484.4</c:v>
                </c:pt>
                <c:pt idx="1020">
                  <c:v>484.8</c:v>
                </c:pt>
                <c:pt idx="1021">
                  <c:v>485.2</c:v>
                </c:pt>
                <c:pt idx="1022">
                  <c:v>485.6</c:v>
                </c:pt>
                <c:pt idx="1023">
                  <c:v>486</c:v>
                </c:pt>
                <c:pt idx="1024">
                  <c:v>486.4</c:v>
                </c:pt>
                <c:pt idx="1025">
                  <c:v>486.8</c:v>
                </c:pt>
                <c:pt idx="1026">
                  <c:v>487.2</c:v>
                </c:pt>
                <c:pt idx="1027">
                  <c:v>487.6</c:v>
                </c:pt>
                <c:pt idx="1028">
                  <c:v>488</c:v>
                </c:pt>
                <c:pt idx="1029">
                  <c:v>488.4</c:v>
                </c:pt>
                <c:pt idx="1030">
                  <c:v>488.8</c:v>
                </c:pt>
                <c:pt idx="1031">
                  <c:v>489.2</c:v>
                </c:pt>
                <c:pt idx="1032">
                  <c:v>489.6</c:v>
                </c:pt>
                <c:pt idx="1033">
                  <c:v>490</c:v>
                </c:pt>
                <c:pt idx="1034">
                  <c:v>490.4</c:v>
                </c:pt>
                <c:pt idx="1035">
                  <c:v>490.8</c:v>
                </c:pt>
                <c:pt idx="1036">
                  <c:v>491.2</c:v>
                </c:pt>
                <c:pt idx="1037">
                  <c:v>491.6</c:v>
                </c:pt>
                <c:pt idx="1038">
                  <c:v>492</c:v>
                </c:pt>
                <c:pt idx="1039">
                  <c:v>492.4</c:v>
                </c:pt>
                <c:pt idx="1040">
                  <c:v>492.8</c:v>
                </c:pt>
                <c:pt idx="1041">
                  <c:v>493.2</c:v>
                </c:pt>
                <c:pt idx="1042">
                  <c:v>493.6</c:v>
                </c:pt>
                <c:pt idx="1043">
                  <c:v>494</c:v>
                </c:pt>
                <c:pt idx="1044">
                  <c:v>494.4</c:v>
                </c:pt>
                <c:pt idx="1045">
                  <c:v>494.8</c:v>
                </c:pt>
                <c:pt idx="1046">
                  <c:v>495.2</c:v>
                </c:pt>
                <c:pt idx="1047">
                  <c:v>495.6</c:v>
                </c:pt>
                <c:pt idx="1048">
                  <c:v>496</c:v>
                </c:pt>
                <c:pt idx="1049">
                  <c:v>496.4</c:v>
                </c:pt>
                <c:pt idx="1050">
                  <c:v>496.8</c:v>
                </c:pt>
              </c:numCache>
            </c:numRef>
          </c:cat>
          <c:val>
            <c:numRef>
              <c:f>'p06-试玩'!$C$193:$C$1243</c:f>
              <c:numCache>
                <c:formatCode>General</c:formatCode>
                <c:ptCount val="1051"/>
                <c:pt idx="0">
                  <c:v>-24.062523656243499</c:v>
                </c:pt>
                <c:pt idx="1">
                  <c:v>81.378852076178404</c:v>
                </c:pt>
                <c:pt idx="2">
                  <c:v>240.42066115821001</c:v>
                </c:pt>
                <c:pt idx="3">
                  <c:v>286.05145949805302</c:v>
                </c:pt>
                <c:pt idx="4">
                  <c:v>200.531037209815</c:v>
                </c:pt>
                <c:pt idx="5">
                  <c:v>142.135077662116</c:v>
                </c:pt>
                <c:pt idx="6">
                  <c:v>428.53656691992802</c:v>
                </c:pt>
                <c:pt idx="7">
                  <c:v>625.02411574805296</c:v>
                </c:pt>
                <c:pt idx="8">
                  <c:v>506.05585402930302</c:v>
                </c:pt>
                <c:pt idx="9">
                  <c:v>319.17218703711598</c:v>
                </c:pt>
                <c:pt idx="10">
                  <c:v>404.959601587897</c:v>
                </c:pt>
                <c:pt idx="11">
                  <c:v>345.00397414649098</c:v>
                </c:pt>
                <c:pt idx="12">
                  <c:v>157.287665552741</c:v>
                </c:pt>
                <c:pt idx="13">
                  <c:v>253.61640090430299</c:v>
                </c:pt>
                <c:pt idx="14">
                  <c:v>63.179419703131501</c:v>
                </c:pt>
                <c:pt idx="15">
                  <c:v>36.509162134772197</c:v>
                </c:pt>
                <c:pt idx="16">
                  <c:v>495.38770217383501</c:v>
                </c:pt>
                <c:pt idx="17">
                  <c:v>597.95075149024103</c:v>
                </c:pt>
                <c:pt idx="18">
                  <c:v>265.93939895117802</c:v>
                </c:pt>
                <c:pt idx="19">
                  <c:v>106.582892603522</c:v>
                </c:pt>
                <c:pt idx="20">
                  <c:v>552.86102981055296</c:v>
                </c:pt>
                <c:pt idx="21">
                  <c:v>981.46576613867796</c:v>
                </c:pt>
                <c:pt idx="22">
                  <c:v>511.66535109961598</c:v>
                </c:pt>
                <c:pt idx="23">
                  <c:v>241.703925318366</c:v>
                </c:pt>
                <c:pt idx="24">
                  <c:v>306.78607863867802</c:v>
                </c:pt>
                <c:pt idx="25">
                  <c:v>335.58472365821001</c:v>
                </c:pt>
                <c:pt idx="26">
                  <c:v>527.35834426367796</c:v>
                </c:pt>
                <c:pt idx="27">
                  <c:v>248.158087916022</c:v>
                </c:pt>
                <c:pt idx="28">
                  <c:v>89.525885767584697</c:v>
                </c:pt>
                <c:pt idx="29">
                  <c:v>225.432196802741</c:v>
                </c:pt>
                <c:pt idx="30">
                  <c:v>253.044989771491</c:v>
                </c:pt>
                <c:pt idx="31">
                  <c:v>554.31500930274103</c:v>
                </c:pt>
                <c:pt idx="32">
                  <c:v>625.88825149024103</c:v>
                </c:pt>
                <c:pt idx="33">
                  <c:v>265.25397414649098</c:v>
                </c:pt>
                <c:pt idx="34">
                  <c:v>92.573767847662793</c:v>
                </c:pt>
                <c:pt idx="35">
                  <c:v>87.929572291022197</c:v>
                </c:pt>
                <c:pt idx="36">
                  <c:v>54.466193384772197</c:v>
                </c:pt>
                <c:pt idx="37">
                  <c:v>220.63495559180299</c:v>
                </c:pt>
                <c:pt idx="38">
                  <c:v>272.02411574805302</c:v>
                </c:pt>
                <c:pt idx="39">
                  <c:v>79.359961695319001</c:v>
                </c:pt>
                <c:pt idx="40">
                  <c:v>209.33570022071001</c:v>
                </c:pt>
                <c:pt idx="41">
                  <c:v>156.94605178321001</c:v>
                </c:pt>
                <c:pt idx="42">
                  <c:v>160.35541457617799</c:v>
                </c:pt>
                <c:pt idx="43">
                  <c:v>489.74848098242802</c:v>
                </c:pt>
                <c:pt idx="44">
                  <c:v>262.02020949805302</c:v>
                </c:pt>
                <c:pt idx="45">
                  <c:v>475.99628371680302</c:v>
                </c:pt>
                <c:pt idx="46">
                  <c:v>490.74121779883501</c:v>
                </c:pt>
                <c:pt idx="47">
                  <c:v>580.01666945899103</c:v>
                </c:pt>
                <c:pt idx="48">
                  <c:v>510.56616897071001</c:v>
                </c:pt>
                <c:pt idx="49">
                  <c:v>380.94208449805302</c:v>
                </c:pt>
                <c:pt idx="50">
                  <c:v>362.71735305274098</c:v>
                </c:pt>
                <c:pt idx="51">
                  <c:v>457.75836867774098</c:v>
                </c:pt>
                <c:pt idx="52">
                  <c:v>159.390204615241</c:v>
                </c:pt>
                <c:pt idx="53">
                  <c:v>458.82367629492802</c:v>
                </c:pt>
                <c:pt idx="54">
                  <c:v>430.31940383399098</c:v>
                </c:pt>
                <c:pt idx="55">
                  <c:v>115.33438796485</c:v>
                </c:pt>
                <c:pt idx="56">
                  <c:v>94.161566919928404</c:v>
                </c:pt>
                <c:pt idx="57">
                  <c:v>-101.45024948632199</c:v>
                </c:pt>
                <c:pt idx="58">
                  <c:v>-49.439720921868499</c:v>
                </c:pt>
                <c:pt idx="59">
                  <c:v>557.82355422461603</c:v>
                </c:pt>
                <c:pt idx="60">
                  <c:v>138.104804224616</c:v>
                </c:pt>
                <c:pt idx="61">
                  <c:v>255.39789504492799</c:v>
                </c:pt>
                <c:pt idx="62">
                  <c:v>487.43579787696001</c:v>
                </c:pt>
                <c:pt idx="63">
                  <c:v>333.89118117774098</c:v>
                </c:pt>
                <c:pt idx="64">
                  <c:v>283.42749709571001</c:v>
                </c:pt>
                <c:pt idx="65">
                  <c:v>4.2431404062565399</c:v>
                </c:pt>
                <c:pt idx="66">
                  <c:v>109.819464869147</c:v>
                </c:pt>
                <c:pt idx="67">
                  <c:v>332.73993606055302</c:v>
                </c:pt>
                <c:pt idx="68">
                  <c:v>354.75641555274098</c:v>
                </c:pt>
                <c:pt idx="69">
                  <c:v>159.88202590430299</c:v>
                </c:pt>
                <c:pt idx="70">
                  <c:v>342.50214309180302</c:v>
                </c:pt>
                <c:pt idx="71">
                  <c:v>504.887091822272</c:v>
                </c:pt>
                <c:pt idx="72">
                  <c:v>156.952033228522</c:v>
                </c:pt>
                <c:pt idx="73">
                  <c:v>243.278449244147</c:v>
                </c:pt>
                <c:pt idx="74">
                  <c:v>149.22528762305299</c:v>
                </c:pt>
                <c:pt idx="75">
                  <c:v>271.69232863867802</c:v>
                </c:pt>
                <c:pt idx="76">
                  <c:v>331.874152369147</c:v>
                </c:pt>
                <c:pt idx="77">
                  <c:v>346.71558303321001</c:v>
                </c:pt>
                <c:pt idx="78">
                  <c:v>591.46765822852205</c:v>
                </c:pt>
                <c:pt idx="79">
                  <c:v>507.98602981055302</c:v>
                </c:pt>
                <c:pt idx="80">
                  <c:v>324.73340529883501</c:v>
                </c:pt>
                <c:pt idx="81">
                  <c:v>195.14179152930299</c:v>
                </c:pt>
                <c:pt idx="82">
                  <c:v>313.396613306647</c:v>
                </c:pt>
                <c:pt idx="83">
                  <c:v>723.82221145117796</c:v>
                </c:pt>
                <c:pt idx="84">
                  <c:v>526.72565383399103</c:v>
                </c:pt>
                <c:pt idx="85">
                  <c:v>327.74164504492802</c:v>
                </c:pt>
                <c:pt idx="86">
                  <c:v>392.906134791022</c:v>
                </c:pt>
                <c:pt idx="87">
                  <c:v>663.05622024024103</c:v>
                </c:pt>
                <c:pt idx="88">
                  <c:v>676.34674758399103</c:v>
                </c:pt>
                <c:pt idx="89">
                  <c:v>765.11603469336603</c:v>
                </c:pt>
                <c:pt idx="90">
                  <c:v>416.605353541022</c:v>
                </c:pt>
                <c:pt idx="91">
                  <c:v>231.663703150397</c:v>
                </c:pt>
                <c:pt idx="92">
                  <c:v>564.80377883399103</c:v>
                </c:pt>
                <c:pt idx="93">
                  <c:v>410.59979934180302</c:v>
                </c:pt>
                <c:pt idx="94">
                  <c:v>65.471015162115904</c:v>
                </c:pt>
                <c:pt idx="95">
                  <c:v>18.0863105722722</c:v>
                </c:pt>
                <c:pt idx="96">
                  <c:v>-54.409966283196603</c:v>
                </c:pt>
                <c:pt idx="97">
                  <c:v>450.07794875586598</c:v>
                </c:pt>
                <c:pt idx="98">
                  <c:v>630.74036330664705</c:v>
                </c:pt>
                <c:pt idx="99">
                  <c:v>391.74439162696001</c:v>
                </c:pt>
                <c:pt idx="100">
                  <c:v>286.85309524024098</c:v>
                </c:pt>
                <c:pt idx="101">
                  <c:v>233.59442824805299</c:v>
                </c:pt>
                <c:pt idx="102">
                  <c:v>-51.693962865227803</c:v>
                </c:pt>
                <c:pt idx="103">
                  <c:v>194.366767115241</c:v>
                </c:pt>
                <c:pt idx="104">
                  <c:v>246.997687525397</c:v>
                </c:pt>
                <c:pt idx="105">
                  <c:v>372.35858840430302</c:v>
                </c:pt>
                <c:pt idx="106">
                  <c:v>19.464911646490901</c:v>
                </c:pt>
                <c:pt idx="107">
                  <c:v>46.545294947272197</c:v>
                </c:pt>
                <c:pt idx="108">
                  <c:v>344.328498072272</c:v>
                </c:pt>
                <c:pt idx="109">
                  <c:v>529.43085402930296</c:v>
                </c:pt>
                <c:pt idx="110">
                  <c:v>213.47730178321001</c:v>
                </c:pt>
                <c:pt idx="111">
                  <c:v>195.683478541022</c:v>
                </c:pt>
                <c:pt idx="112">
                  <c:v>75.390357203131501</c:v>
                </c:pt>
                <c:pt idx="113">
                  <c:v>284.54267043555302</c:v>
                </c:pt>
                <c:pt idx="114">
                  <c:v>238.64179152930299</c:v>
                </c:pt>
                <c:pt idx="115">
                  <c:v>466.14301223242802</c:v>
                </c:pt>
                <c:pt idx="116">
                  <c:v>314.73023147071001</c:v>
                </c:pt>
                <c:pt idx="117">
                  <c:v>60.934516138678397</c:v>
                </c:pt>
                <c:pt idx="118">
                  <c:v>620.80481643164705</c:v>
                </c:pt>
                <c:pt idx="119">
                  <c:v>124.455390162116</c:v>
                </c:pt>
                <c:pt idx="120">
                  <c:v>278.10724563086598</c:v>
                </c:pt>
                <c:pt idx="121">
                  <c:v>16.556830591803401</c:v>
                </c:pt>
                <c:pt idx="122">
                  <c:v>288.55170363867802</c:v>
                </c:pt>
                <c:pt idx="123">
                  <c:v>434.76605910742802</c:v>
                </c:pt>
                <c:pt idx="124">
                  <c:v>-77.143425755852803</c:v>
                </c:pt>
                <c:pt idx="125">
                  <c:v>135.333472437507</c:v>
                </c:pt>
                <c:pt idx="126">
                  <c:v>396.82453078711598</c:v>
                </c:pt>
                <c:pt idx="127">
                  <c:v>279.306281275397</c:v>
                </c:pt>
                <c:pt idx="128">
                  <c:v>309.25995559180302</c:v>
                </c:pt>
                <c:pt idx="129">
                  <c:v>157.291815943366</c:v>
                </c:pt>
                <c:pt idx="130">
                  <c:v>251.83124465430299</c:v>
                </c:pt>
                <c:pt idx="131">
                  <c:v>84.562049097662793</c:v>
                </c:pt>
                <c:pt idx="132">
                  <c:v>152.319953150397</c:v>
                </c:pt>
                <c:pt idx="133">
                  <c:v>-39.768547826165303</c:v>
                </c:pt>
                <c:pt idx="134">
                  <c:v>36.616645044928397</c:v>
                </c:pt>
                <c:pt idx="135">
                  <c:v>286.95441359961598</c:v>
                </c:pt>
                <c:pt idx="136">
                  <c:v>104.577002710944</c:v>
                </c:pt>
                <c:pt idx="137">
                  <c:v>402.72626418555302</c:v>
                </c:pt>
                <c:pt idx="138">
                  <c:v>362.53436965430302</c:v>
                </c:pt>
                <c:pt idx="139">
                  <c:v>175.83930129492799</c:v>
                </c:pt>
                <c:pt idx="140">
                  <c:v>95.610999292975293</c:v>
                </c:pt>
                <c:pt idx="141">
                  <c:v>-71.814690404290303</c:v>
                </c:pt>
                <c:pt idx="142">
                  <c:v>318.65180129492802</c:v>
                </c:pt>
                <c:pt idx="143">
                  <c:v>104.414374537116</c:v>
                </c:pt>
                <c:pt idx="144">
                  <c:v>173.113349146491</c:v>
                </c:pt>
                <c:pt idx="145">
                  <c:v>393.55713576758501</c:v>
                </c:pt>
                <c:pt idx="146">
                  <c:v>308.581916041022</c:v>
                </c:pt>
                <c:pt idx="147">
                  <c:v>117.75736159766301</c:v>
                </c:pt>
                <c:pt idx="148">
                  <c:v>56.082007593756501</c:v>
                </c:pt>
                <c:pt idx="149">
                  <c:v>247.78876418555299</c:v>
                </c:pt>
                <c:pt idx="150">
                  <c:v>229.42914504492799</c:v>
                </c:pt>
                <c:pt idx="151">
                  <c:v>49.595191187506501</c:v>
                </c:pt>
                <c:pt idx="152">
                  <c:v>305.82550734961598</c:v>
                </c:pt>
                <c:pt idx="153">
                  <c:v>399.46222609961598</c:v>
                </c:pt>
                <c:pt idx="154">
                  <c:v>516.06293410742796</c:v>
                </c:pt>
                <c:pt idx="155">
                  <c:v>367.77289504492802</c:v>
                </c:pt>
                <c:pt idx="156">
                  <c:v>459.630500025397</c:v>
                </c:pt>
                <c:pt idx="157">
                  <c:v>396.48462600196001</c:v>
                </c:pt>
                <c:pt idx="158">
                  <c:v>165.165839380866</c:v>
                </c:pt>
                <c:pt idx="159">
                  <c:v>393.39722365821001</c:v>
                </c:pt>
                <c:pt idx="160">
                  <c:v>277.60346145117802</c:v>
                </c:pt>
                <c:pt idx="161">
                  <c:v>468.864142603522</c:v>
                </c:pt>
                <c:pt idx="162">
                  <c:v>248.53809279883501</c:v>
                </c:pt>
                <c:pt idx="163">
                  <c:v>382.76489943946001</c:v>
                </c:pt>
                <c:pt idx="164">
                  <c:v>466.37354201758501</c:v>
                </c:pt>
                <c:pt idx="165">
                  <c:v>70.869178003912793</c:v>
                </c:pt>
                <c:pt idx="166">
                  <c:v>364.022834009772</c:v>
                </c:pt>
                <c:pt idx="167">
                  <c:v>178.766425318366</c:v>
                </c:pt>
                <c:pt idx="168">
                  <c:v>381.11896438086598</c:v>
                </c:pt>
                <c:pt idx="169">
                  <c:v>333.51337356055302</c:v>
                </c:pt>
                <c:pt idx="170">
                  <c:v>501.18109816992802</c:v>
                </c:pt>
                <c:pt idx="171">
                  <c:v>472.09839553321001</c:v>
                </c:pt>
                <c:pt idx="172">
                  <c:v>396.59741897071001</c:v>
                </c:pt>
                <c:pt idx="173">
                  <c:v>390.20630568946001</c:v>
                </c:pt>
                <c:pt idx="174">
                  <c:v>-22.222557835930999</c:v>
                </c:pt>
                <c:pt idx="175">
                  <c:v>134.88812941992799</c:v>
                </c:pt>
                <c:pt idx="176">
                  <c:v>434.47150344336598</c:v>
                </c:pt>
                <c:pt idx="177">
                  <c:v>371.48023147071001</c:v>
                </c:pt>
                <c:pt idx="178">
                  <c:v>146.85230178321001</c:v>
                </c:pt>
                <c:pt idx="179">
                  <c:v>343.70123977149098</c:v>
                </c:pt>
                <c:pt idx="180">
                  <c:v>303.64813918555302</c:v>
                </c:pt>
                <c:pt idx="181">
                  <c:v>222.33026809180299</c:v>
                </c:pt>
                <c:pt idx="182">
                  <c:v>-17.726738744134099</c:v>
                </c:pt>
                <c:pt idx="183">
                  <c:v>319.88184279883501</c:v>
                </c:pt>
                <c:pt idx="184">
                  <c:v>244.97290725196001</c:v>
                </c:pt>
                <c:pt idx="185">
                  <c:v>166.766425318366</c:v>
                </c:pt>
                <c:pt idx="186">
                  <c:v>264.42877883399098</c:v>
                </c:pt>
                <c:pt idx="187">
                  <c:v>217.10913772071001</c:v>
                </c:pt>
                <c:pt idx="188">
                  <c:v>400.66730422461598</c:v>
                </c:pt>
                <c:pt idx="189">
                  <c:v>671.12457961524103</c:v>
                </c:pt>
                <c:pt idx="190">
                  <c:v>473.74317092383501</c:v>
                </c:pt>
                <c:pt idx="191">
                  <c:v>505.53705520117802</c:v>
                </c:pt>
                <c:pt idx="192">
                  <c:v>223.837531275397</c:v>
                </c:pt>
                <c:pt idx="193">
                  <c:v>215.63080520117799</c:v>
                </c:pt>
                <c:pt idx="194">
                  <c:v>366.34027785742802</c:v>
                </c:pt>
                <c:pt idx="195">
                  <c:v>427.20142287696001</c:v>
                </c:pt>
                <c:pt idx="196">
                  <c:v>450.98932570899098</c:v>
                </c:pt>
                <c:pt idx="197">
                  <c:v>287.86420363867802</c:v>
                </c:pt>
                <c:pt idx="198">
                  <c:v>717.61774367774103</c:v>
                </c:pt>
                <c:pt idx="199">
                  <c:v>321.442511744147</c:v>
                </c:pt>
                <c:pt idx="200">
                  <c:v>528.78339309180296</c:v>
                </c:pt>
                <c:pt idx="201">
                  <c:v>282.80744094336598</c:v>
                </c:pt>
                <c:pt idx="202">
                  <c:v>312.46088332617802</c:v>
                </c:pt>
                <c:pt idx="203">
                  <c:v>249.670966333991</c:v>
                </c:pt>
                <c:pt idx="204">
                  <c:v>295.887580103522</c:v>
                </c:pt>
                <c:pt idx="205">
                  <c:v>464.55420608008501</c:v>
                </c:pt>
                <c:pt idx="206">
                  <c:v>188.69605178321001</c:v>
                </c:pt>
                <c:pt idx="207">
                  <c:v>409.64185256446001</c:v>
                </c:pt>
                <c:pt idx="208">
                  <c:v>239.273993677741</c:v>
                </c:pt>
                <c:pt idx="209">
                  <c:v>276.44147414649098</c:v>
                </c:pt>
                <c:pt idx="210">
                  <c:v>391.12152785742802</c:v>
                </c:pt>
                <c:pt idx="211">
                  <c:v>210.145575708991</c:v>
                </c:pt>
                <c:pt idx="212">
                  <c:v>205.23432082617799</c:v>
                </c:pt>
                <c:pt idx="213">
                  <c:v>385.84686965430302</c:v>
                </c:pt>
                <c:pt idx="214">
                  <c:v>293.43018264258501</c:v>
                </c:pt>
                <c:pt idx="215">
                  <c:v>451.43683547461598</c:v>
                </c:pt>
                <c:pt idx="216">
                  <c:v>253.713202662116</c:v>
                </c:pt>
                <c:pt idx="217">
                  <c:v>167.61279983008501</c:v>
                </c:pt>
                <c:pt idx="218">
                  <c:v>119.401496119147</c:v>
                </c:pt>
                <c:pt idx="219">
                  <c:v>658.07147902930296</c:v>
                </c:pt>
                <c:pt idx="220">
                  <c:v>405.74848098242802</c:v>
                </c:pt>
                <c:pt idx="221">
                  <c:v>164.18140334571001</c:v>
                </c:pt>
                <c:pt idx="222">
                  <c:v>67.824225611334697</c:v>
                </c:pt>
                <c:pt idx="223">
                  <c:v>104.81342238867801</c:v>
                </c:pt>
                <c:pt idx="224">
                  <c:v>5.2724983164127899</c:v>
                </c:pt>
                <c:pt idx="225">
                  <c:v>345.31977004492802</c:v>
                </c:pt>
                <c:pt idx="226">
                  <c:v>232.484931177741</c:v>
                </c:pt>
                <c:pt idx="227">
                  <c:v>230.217597193366</c:v>
                </c:pt>
                <c:pt idx="228">
                  <c:v>70.788336939459697</c:v>
                </c:pt>
                <c:pt idx="229">
                  <c:v>179.344550318366</c:v>
                </c:pt>
                <c:pt idx="230">
                  <c:v>231.312323755866</c:v>
                </c:pt>
                <c:pt idx="231">
                  <c:v>172.79852981055299</c:v>
                </c:pt>
                <c:pt idx="232">
                  <c:v>139.774054712897</c:v>
                </c:pt>
                <c:pt idx="233">
                  <c:v>-2.6054924062434601</c:v>
                </c:pt>
                <c:pt idx="234">
                  <c:v>179.19092483008501</c:v>
                </c:pt>
                <c:pt idx="235">
                  <c:v>48.191474146490897</c:v>
                </c:pt>
                <c:pt idx="236">
                  <c:v>201.35156936133501</c:v>
                </c:pt>
                <c:pt idx="237">
                  <c:v>562.00812453711603</c:v>
                </c:pt>
                <c:pt idx="238">
                  <c:v>100.444709009772</c:v>
                </c:pt>
                <c:pt idx="239">
                  <c:v>402.56391066992802</c:v>
                </c:pt>
                <c:pt idx="240">
                  <c:v>458.73487014258501</c:v>
                </c:pt>
                <c:pt idx="241">
                  <c:v>478.23322219336598</c:v>
                </c:pt>
                <c:pt idx="242">
                  <c:v>401.82611770117802</c:v>
                </c:pt>
                <c:pt idx="243">
                  <c:v>343.60724563086598</c:v>
                </c:pt>
                <c:pt idx="244">
                  <c:v>262.69354934180302</c:v>
                </c:pt>
                <c:pt idx="245">
                  <c:v>475.90546340430302</c:v>
                </c:pt>
                <c:pt idx="246">
                  <c:v>654.48743361914705</c:v>
                </c:pt>
                <c:pt idx="247">
                  <c:v>978.85394973242796</c:v>
                </c:pt>
                <c:pt idx="248">
                  <c:v>180.67645949805299</c:v>
                </c:pt>
                <c:pt idx="249">
                  <c:v>226.23895949805299</c:v>
                </c:pt>
                <c:pt idx="250">
                  <c:v>122.159644312507</c:v>
                </c:pt>
                <c:pt idx="251">
                  <c:v>382.86261672461598</c:v>
                </c:pt>
                <c:pt idx="252">
                  <c:v>235.36890334571001</c:v>
                </c:pt>
                <c:pt idx="253">
                  <c:v>215.855780787116</c:v>
                </c:pt>
                <c:pt idx="254">
                  <c:v>385.427130884772</c:v>
                </c:pt>
                <c:pt idx="255">
                  <c:v>34.102729029303397</c:v>
                </c:pt>
                <c:pt idx="256">
                  <c:v>173.61157912696001</c:v>
                </c:pt>
                <c:pt idx="257">
                  <c:v>212.53003615821001</c:v>
                </c:pt>
                <c:pt idx="258">
                  <c:v>332.06195754492802</c:v>
                </c:pt>
                <c:pt idx="259">
                  <c:v>449.34979934180302</c:v>
                </c:pt>
                <c:pt idx="260">
                  <c:v>209.366339869147</c:v>
                </c:pt>
                <c:pt idx="261">
                  <c:v>144.289679712897</c:v>
                </c:pt>
                <c:pt idx="262">
                  <c:v>361.772101587897</c:v>
                </c:pt>
                <c:pt idx="263">
                  <c:v>230.143195337897</c:v>
                </c:pt>
                <c:pt idx="264">
                  <c:v>336.256232447272</c:v>
                </c:pt>
                <c:pt idx="265">
                  <c:v>902.32379836524103</c:v>
                </c:pt>
                <c:pt idx="266">
                  <c:v>391.45044631446001</c:v>
                </c:pt>
                <c:pt idx="267">
                  <c:v>366.05176467383501</c:v>
                </c:pt>
                <c:pt idx="268">
                  <c:v>203.45874709571001</c:v>
                </c:pt>
                <c:pt idx="269">
                  <c:v>249.311103052741</c:v>
                </c:pt>
                <c:pt idx="270">
                  <c:v>336.17267531836598</c:v>
                </c:pt>
                <c:pt idx="271">
                  <c:v>210.302313990241</c:v>
                </c:pt>
                <c:pt idx="272">
                  <c:v>317.68183059180302</c:v>
                </c:pt>
                <c:pt idx="273">
                  <c:v>269.496710962897</c:v>
                </c:pt>
                <c:pt idx="274">
                  <c:v>432.17560500586598</c:v>
                </c:pt>
                <c:pt idx="275">
                  <c:v>452.67975539649098</c:v>
                </c:pt>
                <c:pt idx="276">
                  <c:v>479.22907180274098</c:v>
                </c:pt>
                <c:pt idx="277">
                  <c:v>902.83527297461603</c:v>
                </c:pt>
                <c:pt idx="278">
                  <c:v>422.61701125586598</c:v>
                </c:pt>
                <c:pt idx="279">
                  <c:v>103.569007105475</c:v>
                </c:pt>
                <c:pt idx="280">
                  <c:v>308.07416457617802</c:v>
                </c:pt>
                <c:pt idx="281">
                  <c:v>155.21802443946001</c:v>
                </c:pt>
                <c:pt idx="282">
                  <c:v>515.25226516211603</c:v>
                </c:pt>
                <c:pt idx="283">
                  <c:v>493.01251906836598</c:v>
                </c:pt>
                <c:pt idx="284">
                  <c:v>406.009650416022</c:v>
                </c:pt>
                <c:pt idx="285">
                  <c:v>299.08179397071001</c:v>
                </c:pt>
                <c:pt idx="286">
                  <c:v>350.51154250586598</c:v>
                </c:pt>
                <c:pt idx="287">
                  <c:v>226.736945337897</c:v>
                </c:pt>
                <c:pt idx="288">
                  <c:v>298.40625686133501</c:v>
                </c:pt>
                <c:pt idx="289">
                  <c:v>571.96210402930296</c:v>
                </c:pt>
                <c:pt idx="290">
                  <c:v>391.25611037696001</c:v>
                </c:pt>
                <c:pt idx="291">
                  <c:v>278.46680373633501</c:v>
                </c:pt>
                <c:pt idx="292">
                  <c:v>101.734503931647</c:v>
                </c:pt>
                <c:pt idx="293">
                  <c:v>473.96674270117802</c:v>
                </c:pt>
                <c:pt idx="294">
                  <c:v>802.29035109961603</c:v>
                </c:pt>
                <c:pt idx="295">
                  <c:v>211.06714553321001</c:v>
                </c:pt>
                <c:pt idx="296">
                  <c:v>482.67182082617802</c:v>
                </c:pt>
                <c:pt idx="297">
                  <c:v>270.29206008399098</c:v>
                </c:pt>
                <c:pt idx="298">
                  <c:v>575.64130324805296</c:v>
                </c:pt>
                <c:pt idx="299">
                  <c:v>618.18598098242796</c:v>
                </c:pt>
                <c:pt idx="300">
                  <c:v>307.16181106055302</c:v>
                </c:pt>
                <c:pt idx="301">
                  <c:v>535.73578566992796</c:v>
                </c:pt>
                <c:pt idx="302">
                  <c:v>315.05194777930302</c:v>
                </c:pt>
                <c:pt idx="303">
                  <c:v>507.33399123633501</c:v>
                </c:pt>
                <c:pt idx="304">
                  <c:v>482.48248977149098</c:v>
                </c:pt>
                <c:pt idx="305">
                  <c:v>368.768927759772</c:v>
                </c:pt>
                <c:pt idx="306">
                  <c:v>111.932624048835</c:v>
                </c:pt>
                <c:pt idx="307">
                  <c:v>156.764289087897</c:v>
                </c:pt>
                <c:pt idx="308">
                  <c:v>218.748847193366</c:v>
                </c:pt>
                <c:pt idx="309">
                  <c:v>198.98871535742799</c:v>
                </c:pt>
                <c:pt idx="310">
                  <c:v>374.088507837897</c:v>
                </c:pt>
                <c:pt idx="311">
                  <c:v>245.03412551367799</c:v>
                </c:pt>
                <c:pt idx="312">
                  <c:v>113.35370559180301</c:v>
                </c:pt>
                <c:pt idx="313">
                  <c:v>155.924689478522</c:v>
                </c:pt>
                <c:pt idx="314">
                  <c:v>532.64435500586603</c:v>
                </c:pt>
                <c:pt idx="315">
                  <c:v>630.40570754492796</c:v>
                </c:pt>
                <c:pt idx="316">
                  <c:v>51.045630640631501</c:v>
                </c:pt>
                <c:pt idx="317">
                  <c:v>94.238776392584697</c:v>
                </c:pt>
                <c:pt idx="318">
                  <c:v>156.91596145117799</c:v>
                </c:pt>
                <c:pt idx="319">
                  <c:v>236.94507522071001</c:v>
                </c:pt>
                <c:pt idx="320">
                  <c:v>366.92743606055302</c:v>
                </c:pt>
                <c:pt idx="321">
                  <c:v>178.33978957617799</c:v>
                </c:pt>
                <c:pt idx="322">
                  <c:v>-166.852303319329</c:v>
                </c:pt>
                <c:pt idx="323">
                  <c:v>180.12641066992799</c:v>
                </c:pt>
                <c:pt idx="324">
                  <c:v>276.69086379492802</c:v>
                </c:pt>
                <c:pt idx="325">
                  <c:v>451.199835962897</c:v>
                </c:pt>
                <c:pt idx="326">
                  <c:v>450.68012160742802</c:v>
                </c:pt>
                <c:pt idx="327">
                  <c:v>370.96210402930302</c:v>
                </c:pt>
                <c:pt idx="328">
                  <c:v>564.18170852149103</c:v>
                </c:pt>
                <c:pt idx="329">
                  <c:v>251.852851099616</c:v>
                </c:pt>
                <c:pt idx="330">
                  <c:v>176.422736353522</c:v>
                </c:pt>
                <c:pt idx="331">
                  <c:v>238.224677271491</c:v>
                </c:pt>
                <c:pt idx="332">
                  <c:v>275.88770217383501</c:v>
                </c:pt>
                <c:pt idx="333">
                  <c:v>168.98975295508501</c:v>
                </c:pt>
                <c:pt idx="334">
                  <c:v>388.29053420508501</c:v>
                </c:pt>
                <c:pt idx="335">
                  <c:v>348.22113723242802</c:v>
                </c:pt>
                <c:pt idx="336">
                  <c:v>182.43183059180299</c:v>
                </c:pt>
                <c:pt idx="337">
                  <c:v>55.872077173834697</c:v>
                </c:pt>
                <c:pt idx="338">
                  <c:v>183.45111770117799</c:v>
                </c:pt>
                <c:pt idx="339">
                  <c:v>15.575965113287801</c:v>
                </c:pt>
                <c:pt idx="340">
                  <c:v>413.71137160742802</c:v>
                </c:pt>
                <c:pt idx="341">
                  <c:v>278.81201858008501</c:v>
                </c:pt>
                <c:pt idx="342">
                  <c:v>161.707160181647</c:v>
                </c:pt>
                <c:pt idx="343">
                  <c:v>751.87189406836603</c:v>
                </c:pt>
                <c:pt idx="344">
                  <c:v>322.34711379492802</c:v>
                </c:pt>
                <c:pt idx="345">
                  <c:v>241.66229934180299</c:v>
                </c:pt>
                <c:pt idx="346">
                  <c:v>21.998847193365901</c:v>
                </c:pt>
                <c:pt idx="347">
                  <c:v>261.11505813086598</c:v>
                </c:pt>
                <c:pt idx="348">
                  <c:v>357.48218459571001</c:v>
                </c:pt>
                <c:pt idx="349">
                  <c:v>171.204169458991</c:v>
                </c:pt>
                <c:pt idx="350">
                  <c:v>198.004523462897</c:v>
                </c:pt>
                <c:pt idx="351">
                  <c:v>484.68903274024098</c:v>
                </c:pt>
                <c:pt idx="352">
                  <c:v>562.30091018164705</c:v>
                </c:pt>
                <c:pt idx="353">
                  <c:v>632.92108840430296</c:v>
                </c:pt>
                <c:pt idx="354">
                  <c:v>318.24481887305302</c:v>
                </c:pt>
                <c:pt idx="355">
                  <c:v>395.564337916022</c:v>
                </c:pt>
                <c:pt idx="356">
                  <c:v>404.62946242774098</c:v>
                </c:pt>
                <c:pt idx="357">
                  <c:v>38.468451685553397</c:v>
                </c:pt>
                <c:pt idx="358">
                  <c:v>292.29511184180302</c:v>
                </c:pt>
                <c:pt idx="359">
                  <c:v>226.663459009772</c:v>
                </c:pt>
                <c:pt idx="360">
                  <c:v>316.90814895117802</c:v>
                </c:pt>
                <c:pt idx="361">
                  <c:v>497.62915725196001</c:v>
                </c:pt>
                <c:pt idx="362">
                  <c:v>273.62335891211598</c:v>
                </c:pt>
                <c:pt idx="363">
                  <c:v>245.319159693366</c:v>
                </c:pt>
                <c:pt idx="364">
                  <c:v>539.10633010352205</c:v>
                </c:pt>
                <c:pt idx="365">
                  <c:v>200.531037209815</c:v>
                </c:pt>
                <c:pt idx="366">
                  <c:v>303.46271438086598</c:v>
                </c:pt>
                <c:pt idx="367">
                  <c:v>101.479834742194</c:v>
                </c:pt>
                <c:pt idx="368">
                  <c:v>387.94019240821001</c:v>
                </c:pt>
                <c:pt idx="369">
                  <c:v>607.71863479102205</c:v>
                </c:pt>
                <c:pt idx="370">
                  <c:v>570.81018752539705</c:v>
                </c:pt>
                <c:pt idx="371">
                  <c:v>432.62445754492802</c:v>
                </c:pt>
                <c:pt idx="372">
                  <c:v>441.65479201758501</c:v>
                </c:pt>
                <c:pt idx="373">
                  <c:v>234.22168654883501</c:v>
                </c:pt>
                <c:pt idx="374">
                  <c:v>570.24603957617796</c:v>
                </c:pt>
                <c:pt idx="375">
                  <c:v>376.00897902930302</c:v>
                </c:pt>
                <c:pt idx="376">
                  <c:v>275.95746535742802</c:v>
                </c:pt>
                <c:pt idx="377">
                  <c:v>179.047736353522</c:v>
                </c:pt>
                <c:pt idx="378">
                  <c:v>153.73120803321001</c:v>
                </c:pt>
                <c:pt idx="379">
                  <c:v>-16.062340550774699</c:v>
                </c:pt>
                <c:pt idx="380">
                  <c:v>217.469306177741</c:v>
                </c:pt>
                <c:pt idx="381">
                  <c:v>405.30133742774098</c:v>
                </c:pt>
                <c:pt idx="382">
                  <c:v>340.36176223242802</c:v>
                </c:pt>
                <c:pt idx="383">
                  <c:v>338.59833449805302</c:v>
                </c:pt>
                <c:pt idx="384">
                  <c:v>384.39520949805302</c:v>
                </c:pt>
                <c:pt idx="385">
                  <c:v>297.737677759772</c:v>
                </c:pt>
                <c:pt idx="386">
                  <c:v>633.86164016211603</c:v>
                </c:pt>
                <c:pt idx="387">
                  <c:v>469.83258742774098</c:v>
                </c:pt>
                <c:pt idx="388">
                  <c:v>471.67237014258501</c:v>
                </c:pt>
                <c:pt idx="389">
                  <c:v>413.88947219336598</c:v>
                </c:pt>
                <c:pt idx="390">
                  <c:v>326.09418410742802</c:v>
                </c:pt>
                <c:pt idx="391">
                  <c:v>521.82947463477205</c:v>
                </c:pt>
                <c:pt idx="392">
                  <c:v>74.388129419928404</c:v>
                </c:pt>
                <c:pt idx="393">
                  <c:v>196.474982447272</c:v>
                </c:pt>
                <c:pt idx="394">
                  <c:v>183.53778762305299</c:v>
                </c:pt>
                <c:pt idx="395">
                  <c:v>220.836249537116</c:v>
                </c:pt>
                <c:pt idx="396">
                  <c:v>135.78418654883501</c:v>
                </c:pt>
                <c:pt idx="397">
                  <c:v>107.622229761725</c:v>
                </c:pt>
                <c:pt idx="398">
                  <c:v>537.98969191992796</c:v>
                </c:pt>
                <c:pt idx="399">
                  <c:v>503.50202102149098</c:v>
                </c:pt>
                <c:pt idx="400">
                  <c:v>293.69733352149098</c:v>
                </c:pt>
                <c:pt idx="401">
                  <c:v>823.77558059180296</c:v>
                </c:pt>
                <c:pt idx="402">
                  <c:v>340.06195754492802</c:v>
                </c:pt>
                <c:pt idx="403">
                  <c:v>476.362189478522</c:v>
                </c:pt>
                <c:pt idx="404">
                  <c:v>733.46442336524103</c:v>
                </c:pt>
                <c:pt idx="405">
                  <c:v>366.77765578711598</c:v>
                </c:pt>
                <c:pt idx="406">
                  <c:v>105.61759108985</c:v>
                </c:pt>
                <c:pt idx="407">
                  <c:v>360.86286086524098</c:v>
                </c:pt>
                <c:pt idx="408">
                  <c:v>656.84613723242796</c:v>
                </c:pt>
                <c:pt idx="409">
                  <c:v>300.11646193946001</c:v>
                </c:pt>
                <c:pt idx="410">
                  <c:v>360.50244826758501</c:v>
                </c:pt>
                <c:pt idx="411">
                  <c:v>445.45185012305302</c:v>
                </c:pt>
                <c:pt idx="412">
                  <c:v>267.08795852149098</c:v>
                </c:pt>
                <c:pt idx="413">
                  <c:v>484.02808303321001</c:v>
                </c:pt>
                <c:pt idx="414">
                  <c:v>408.079718775397</c:v>
                </c:pt>
                <c:pt idx="415">
                  <c:v>252.09595412696001</c:v>
                </c:pt>
                <c:pt idx="416">
                  <c:v>613.28217238867796</c:v>
                </c:pt>
                <c:pt idx="417">
                  <c:v>435.90961379492802</c:v>
                </c:pt>
                <c:pt idx="418">
                  <c:v>666.78620070899103</c:v>
                </c:pt>
                <c:pt idx="419">
                  <c:v>456.90521926367802</c:v>
                </c:pt>
                <c:pt idx="420">
                  <c:v>376.32227248633501</c:v>
                </c:pt>
                <c:pt idx="421">
                  <c:v>6.6717903086002899</c:v>
                </c:pt>
                <c:pt idx="422">
                  <c:v>246.08594436133501</c:v>
                </c:pt>
                <c:pt idx="423">
                  <c:v>250.15839309180299</c:v>
                </c:pt>
                <c:pt idx="424">
                  <c:v>82.486884302740904</c:v>
                </c:pt>
                <c:pt idx="425">
                  <c:v>364.31989211524098</c:v>
                </c:pt>
                <c:pt idx="426">
                  <c:v>101.03150100196</c:v>
                </c:pt>
                <c:pt idx="427">
                  <c:v>544.56848830664705</c:v>
                </c:pt>
                <c:pt idx="428">
                  <c:v>583.07038039649103</c:v>
                </c:pt>
                <c:pt idx="429">
                  <c:v>553.46674270117796</c:v>
                </c:pt>
                <c:pt idx="430">
                  <c:v>386.83917922461598</c:v>
                </c:pt>
                <c:pt idx="431">
                  <c:v>581.89099807227205</c:v>
                </c:pt>
                <c:pt idx="432">
                  <c:v>445.14472121680302</c:v>
                </c:pt>
                <c:pt idx="433">
                  <c:v>199.16303176367799</c:v>
                </c:pt>
                <c:pt idx="434">
                  <c:v>528.39350051367796</c:v>
                </c:pt>
                <c:pt idx="435">
                  <c:v>513.26337356055296</c:v>
                </c:pt>
                <c:pt idx="436">
                  <c:v>312.98297805274098</c:v>
                </c:pt>
                <c:pt idx="437">
                  <c:v>251.131415552741</c:v>
                </c:pt>
                <c:pt idx="438">
                  <c:v>169.004218287116</c:v>
                </c:pt>
                <c:pt idx="439">
                  <c:v>267.36182326758501</c:v>
                </c:pt>
                <c:pt idx="440">
                  <c:v>193.280585474616</c:v>
                </c:pt>
                <c:pt idx="441">
                  <c:v>592.34448928321001</c:v>
                </c:pt>
                <c:pt idx="442">
                  <c:v>253.86304397071001</c:v>
                </c:pt>
                <c:pt idx="443">
                  <c:v>347.89331740821001</c:v>
                </c:pt>
                <c:pt idx="444">
                  <c:v>643.31171340430296</c:v>
                </c:pt>
                <c:pt idx="445">
                  <c:v>336.972296900397</c:v>
                </c:pt>
                <c:pt idx="446">
                  <c:v>83.495307154303404</c:v>
                </c:pt>
                <c:pt idx="447">
                  <c:v>304.24286574805302</c:v>
                </c:pt>
                <c:pt idx="448">
                  <c:v>287.02741164649098</c:v>
                </c:pt>
                <c:pt idx="449">
                  <c:v>-74.052910619134096</c:v>
                </c:pt>
                <c:pt idx="450">
                  <c:v>187.56146926367799</c:v>
                </c:pt>
                <c:pt idx="451">
                  <c:v>208.522040552741</c:v>
                </c:pt>
                <c:pt idx="452">
                  <c:v>-163.01854782616499</c:v>
                </c:pt>
                <c:pt idx="453">
                  <c:v>-14.337700658196599</c:v>
                </c:pt>
                <c:pt idx="454">
                  <c:v>298.675421900397</c:v>
                </c:pt>
                <c:pt idx="455">
                  <c:v>62.411048121100301</c:v>
                </c:pt>
                <c:pt idx="456">
                  <c:v>264.49414748633501</c:v>
                </c:pt>
                <c:pt idx="457">
                  <c:v>169.09863967383501</c:v>
                </c:pt>
                <c:pt idx="458">
                  <c:v>238.025702662116</c:v>
                </c:pt>
                <c:pt idx="459">
                  <c:v>104.158332056647</c:v>
                </c:pt>
                <c:pt idx="460">
                  <c:v>101.54071731055301</c:v>
                </c:pt>
                <c:pt idx="461">
                  <c:v>12.085761255865901</c:v>
                </c:pt>
                <c:pt idx="462">
                  <c:v>146.99668044531899</c:v>
                </c:pt>
                <c:pt idx="463">
                  <c:v>116.280860132819</c:v>
                </c:pt>
                <c:pt idx="464">
                  <c:v>130.015692896491</c:v>
                </c:pt>
                <c:pt idx="465">
                  <c:v>335.31891555274098</c:v>
                </c:pt>
                <c:pt idx="466">
                  <c:v>151.975653833991</c:v>
                </c:pt>
                <c:pt idx="467">
                  <c:v>33.157386011725301</c:v>
                </c:pt>
                <c:pt idx="468">
                  <c:v>32.699805445319001</c:v>
                </c:pt>
                <c:pt idx="469">
                  <c:v>105.959449000007</c:v>
                </c:pt>
                <c:pt idx="470">
                  <c:v>181.275214380866</c:v>
                </c:pt>
                <c:pt idx="471">
                  <c:v>164.902411646491</c:v>
                </c:pt>
                <c:pt idx="472">
                  <c:v>117.26068801367801</c:v>
                </c:pt>
                <c:pt idx="473">
                  <c:v>-33.830986791009103</c:v>
                </c:pt>
                <c:pt idx="474">
                  <c:v>487.52741164649098</c:v>
                </c:pt>
                <c:pt idx="475">
                  <c:v>633.38318557227205</c:v>
                </c:pt>
                <c:pt idx="476">
                  <c:v>378.946417994147</c:v>
                </c:pt>
                <c:pt idx="477">
                  <c:v>304.497199244147</c:v>
                </c:pt>
                <c:pt idx="478">
                  <c:v>846.68219680274103</c:v>
                </c:pt>
                <c:pt idx="479">
                  <c:v>-23.379936986321599</c:v>
                </c:pt>
                <c:pt idx="480">
                  <c:v>725.92169875586603</c:v>
                </c:pt>
                <c:pt idx="481">
                  <c:v>411.59870070899098</c:v>
                </c:pt>
                <c:pt idx="482">
                  <c:v>269.96979445899098</c:v>
                </c:pt>
                <c:pt idx="483">
                  <c:v>283.96411818946001</c:v>
                </c:pt>
                <c:pt idx="484">
                  <c:v>420.92407912696001</c:v>
                </c:pt>
                <c:pt idx="485">
                  <c:v>281.68707961524098</c:v>
                </c:pt>
                <c:pt idx="486">
                  <c:v>340.41461867774098</c:v>
                </c:pt>
                <c:pt idx="487">
                  <c:v>202.16992873633501</c:v>
                </c:pt>
                <c:pt idx="488">
                  <c:v>-8.3330009511653298</c:v>
                </c:pt>
                <c:pt idx="489">
                  <c:v>390.88281936133501</c:v>
                </c:pt>
                <c:pt idx="490">
                  <c:v>211.27118606055299</c:v>
                </c:pt>
                <c:pt idx="491">
                  <c:v>78.943091578131501</c:v>
                </c:pt>
                <c:pt idx="492">
                  <c:v>352.88703078711598</c:v>
                </c:pt>
                <c:pt idx="493">
                  <c:v>237.653449244147</c:v>
                </c:pt>
                <c:pt idx="494">
                  <c:v>188.90473098242799</c:v>
                </c:pt>
                <c:pt idx="495">
                  <c:v>405.048712916022</c:v>
                </c:pt>
                <c:pt idx="496">
                  <c:v>476.43286818946001</c:v>
                </c:pt>
                <c:pt idx="497">
                  <c:v>288.18854445899098</c:v>
                </c:pt>
                <c:pt idx="498">
                  <c:v>98.403876490240904</c:v>
                </c:pt>
                <c:pt idx="499">
                  <c:v>142.09067458594399</c:v>
                </c:pt>
                <c:pt idx="500">
                  <c:v>362.166632837897</c:v>
                </c:pt>
                <c:pt idx="501">
                  <c:v>305.81012649024098</c:v>
                </c:pt>
                <c:pt idx="502">
                  <c:v>193.648749537116</c:v>
                </c:pt>
                <c:pt idx="503">
                  <c:v>307.30463332617802</c:v>
                </c:pt>
                <c:pt idx="504">
                  <c:v>52.358924097662801</c:v>
                </c:pt>
                <c:pt idx="505">
                  <c:v>-8.5674064687434601</c:v>
                </c:pt>
                <c:pt idx="506">
                  <c:v>394.07965774024098</c:v>
                </c:pt>
                <c:pt idx="507">
                  <c:v>354.29883498633501</c:v>
                </c:pt>
                <c:pt idx="508">
                  <c:v>205.65326613867799</c:v>
                </c:pt>
                <c:pt idx="509">
                  <c:v>165.902899927741</c:v>
                </c:pt>
                <c:pt idx="510">
                  <c:v>97.083289332037793</c:v>
                </c:pt>
                <c:pt idx="511">
                  <c:v>48.161963648444001</c:v>
                </c:pt>
                <c:pt idx="512">
                  <c:v>182.898505396491</c:v>
                </c:pt>
                <c:pt idx="513">
                  <c:v>251.947638697272</c:v>
                </c:pt>
                <c:pt idx="514">
                  <c:v>202.34296340430299</c:v>
                </c:pt>
                <c:pt idx="515">
                  <c:v>108.378089136725</c:v>
                </c:pt>
                <c:pt idx="516">
                  <c:v>70.965613550787793</c:v>
                </c:pt>
                <c:pt idx="517">
                  <c:v>212.315985865241</c:v>
                </c:pt>
                <c:pt idx="518">
                  <c:v>12.3953926035222</c:v>
                </c:pt>
                <c:pt idx="519">
                  <c:v>40.110511011725301</c:v>
                </c:pt>
                <c:pt idx="520">
                  <c:v>217.945868677741</c:v>
                </c:pt>
                <c:pt idx="521">
                  <c:v>139.356757349616</c:v>
                </c:pt>
                <c:pt idx="522">
                  <c:v>20.856665796881501</c:v>
                </c:pt>
                <c:pt idx="523">
                  <c:v>164.87006301367799</c:v>
                </c:pt>
                <c:pt idx="524">
                  <c:v>94.952185816412793</c:v>
                </c:pt>
                <c:pt idx="525">
                  <c:v>143.21356887305299</c:v>
                </c:pt>
                <c:pt idx="526">
                  <c:v>359.866339869147</c:v>
                </c:pt>
                <c:pt idx="527">
                  <c:v>190.274481958991</c:v>
                </c:pt>
                <c:pt idx="528">
                  <c:v>-58.296105199212199</c:v>
                </c:pt>
                <c:pt idx="529">
                  <c:v>121.820868677741</c:v>
                </c:pt>
                <c:pt idx="530">
                  <c:v>183.18036574805299</c:v>
                </c:pt>
                <c:pt idx="531">
                  <c:v>108.992316431647</c:v>
                </c:pt>
                <c:pt idx="532">
                  <c:v>144.464728541022</c:v>
                </c:pt>
                <c:pt idx="533">
                  <c:v>165.394843287116</c:v>
                </c:pt>
                <c:pt idx="534">
                  <c:v>103.374121851569</c:v>
                </c:pt>
                <c:pt idx="535">
                  <c:v>-138.47351913964201</c:v>
                </c:pt>
                <c:pt idx="536">
                  <c:v>-31.517235570305999</c:v>
                </c:pt>
                <c:pt idx="537">
                  <c:v>-71.947991185540303</c:v>
                </c:pt>
                <c:pt idx="538">
                  <c:v>17.840979761725301</c:v>
                </c:pt>
                <c:pt idx="539">
                  <c:v>213.044989771491</c:v>
                </c:pt>
                <c:pt idx="540">
                  <c:v>27.325873560553401</c:v>
                </c:pt>
                <c:pt idx="541">
                  <c:v>209.31098098242799</c:v>
                </c:pt>
                <c:pt idx="542">
                  <c:v>-67.372978978509096</c:v>
                </c:pt>
                <c:pt idx="543">
                  <c:v>-32.095391087884103</c:v>
                </c:pt>
                <c:pt idx="544">
                  <c:v>76.947791285162793</c:v>
                </c:pt>
                <c:pt idx="545">
                  <c:v>101.83051223242801</c:v>
                </c:pt>
                <c:pt idx="546">
                  <c:v>-122.66077499901699</c:v>
                </c:pt>
                <c:pt idx="547">
                  <c:v>-39.678551488274699</c:v>
                </c:pt>
                <c:pt idx="548">
                  <c:v>-56.232506566399699</c:v>
                </c:pt>
                <c:pt idx="549">
                  <c:v>245.79047316992799</c:v>
                </c:pt>
                <c:pt idx="550">
                  <c:v>185.572638697272</c:v>
                </c:pt>
                <c:pt idx="551">
                  <c:v>41.634467310553397</c:v>
                </c:pt>
                <c:pt idx="552">
                  <c:v>61.911994166022197</c:v>
                </c:pt>
                <c:pt idx="553">
                  <c:v>170.95111770117799</c:v>
                </c:pt>
                <c:pt idx="554">
                  <c:v>26.974829859381501</c:v>
                </c:pt>
                <c:pt idx="555">
                  <c:v>6.1512519785221702</c:v>
                </c:pt>
                <c:pt idx="556">
                  <c:v>285.610236353522</c:v>
                </c:pt>
                <c:pt idx="557">
                  <c:v>336.85419387305302</c:v>
                </c:pt>
                <c:pt idx="558">
                  <c:v>272.80548781836598</c:v>
                </c:pt>
                <c:pt idx="559">
                  <c:v>554.02423781836603</c:v>
                </c:pt>
                <c:pt idx="560">
                  <c:v>496.75678176367802</c:v>
                </c:pt>
                <c:pt idx="561">
                  <c:v>497.56226272071001</c:v>
                </c:pt>
                <c:pt idx="562">
                  <c:v>573.42536086524103</c:v>
                </c:pt>
                <c:pt idx="563">
                  <c:v>507.78101272071001</c:v>
                </c:pt>
                <c:pt idx="564">
                  <c:v>195.56073684180299</c:v>
                </c:pt>
                <c:pt idx="565">
                  <c:v>178.00971145117799</c:v>
                </c:pt>
                <c:pt idx="566">
                  <c:v>717.19220656836603</c:v>
                </c:pt>
                <c:pt idx="567">
                  <c:v>576.09314650977205</c:v>
                </c:pt>
                <c:pt idx="568">
                  <c:v>473.34717483008501</c:v>
                </c:pt>
                <c:pt idx="569">
                  <c:v>169.131720728522</c:v>
                </c:pt>
                <c:pt idx="570">
                  <c:v>354.12305373633501</c:v>
                </c:pt>
                <c:pt idx="571">
                  <c:v>71.325232691412793</c:v>
                </c:pt>
                <c:pt idx="572">
                  <c:v>153.22437209571001</c:v>
                </c:pt>
                <c:pt idx="573">
                  <c:v>640.18335647071001</c:v>
                </c:pt>
                <c:pt idx="574">
                  <c:v>743.40497512305296</c:v>
                </c:pt>
                <c:pt idx="575">
                  <c:v>308.53253859961598</c:v>
                </c:pt>
                <c:pt idx="576">
                  <c:v>354.57794875586598</c:v>
                </c:pt>
                <c:pt idx="577">
                  <c:v>366.14960402930302</c:v>
                </c:pt>
                <c:pt idx="578">
                  <c:v>109.759162134772</c:v>
                </c:pt>
                <c:pt idx="579">
                  <c:v>133.499243921882</c:v>
                </c:pt>
                <c:pt idx="580">
                  <c:v>349.26715774024098</c:v>
                </c:pt>
                <c:pt idx="581">
                  <c:v>21.6590644785222</c:v>
                </c:pt>
                <c:pt idx="582">
                  <c:v>42.182135767584697</c:v>
                </c:pt>
                <c:pt idx="583">
                  <c:v>425.34101027930302</c:v>
                </c:pt>
                <c:pt idx="584">
                  <c:v>363.27741164649098</c:v>
                </c:pt>
                <c:pt idx="585">
                  <c:v>254.286688990241</c:v>
                </c:pt>
                <c:pt idx="586">
                  <c:v>131.29608840430299</c:v>
                </c:pt>
                <c:pt idx="587">
                  <c:v>255.70477981055299</c:v>
                </c:pt>
                <c:pt idx="588">
                  <c:v>255.366034693366</c:v>
                </c:pt>
                <c:pt idx="589">
                  <c:v>335.93756789649098</c:v>
                </c:pt>
                <c:pt idx="590">
                  <c:v>71.909186548834697</c:v>
                </c:pt>
                <c:pt idx="591">
                  <c:v>58.636298365240897</c:v>
                </c:pt>
                <c:pt idx="592">
                  <c:v>71.594824976569001</c:v>
                </c:pt>
                <c:pt idx="593">
                  <c:v>72.960669703131501</c:v>
                </c:pt>
                <c:pt idx="594">
                  <c:v>293.46851272071001</c:v>
                </c:pt>
                <c:pt idx="595">
                  <c:v>108.595862574225</c:v>
                </c:pt>
                <c:pt idx="596">
                  <c:v>482.650031275397</c:v>
                </c:pt>
                <c:pt idx="597">
                  <c:v>303.12335891211598</c:v>
                </c:pt>
                <c:pt idx="598">
                  <c:v>218.52948684180299</c:v>
                </c:pt>
                <c:pt idx="599">
                  <c:v>25.4177314707097</c:v>
                </c:pt>
                <c:pt idx="600">
                  <c:v>172.17407912696001</c:v>
                </c:pt>
                <c:pt idx="601">
                  <c:v>32.714545435553397</c:v>
                </c:pt>
                <c:pt idx="602">
                  <c:v>135.901435083991</c:v>
                </c:pt>
                <c:pt idx="603">
                  <c:v>209.892707056647</c:v>
                </c:pt>
                <c:pt idx="604">
                  <c:v>-12.6755302480403</c:v>
                </c:pt>
                <c:pt idx="605">
                  <c:v>187.15058059180299</c:v>
                </c:pt>
                <c:pt idx="606">
                  <c:v>-83.748284154290303</c:v>
                </c:pt>
                <c:pt idx="607">
                  <c:v>-34.841728978509103</c:v>
                </c:pt>
                <c:pt idx="608">
                  <c:v>-31.022270970696599</c:v>
                </c:pt>
                <c:pt idx="609">
                  <c:v>60.304053492194001</c:v>
                </c:pt>
                <c:pt idx="610">
                  <c:v>126.87845534766301</c:v>
                </c:pt>
                <c:pt idx="611">
                  <c:v>315.816291041022</c:v>
                </c:pt>
                <c:pt idx="612">
                  <c:v>317.89185256446001</c:v>
                </c:pt>
                <c:pt idx="613">
                  <c:v>246.719550318366</c:v>
                </c:pt>
                <c:pt idx="614">
                  <c:v>18.881812281256501</c:v>
                </c:pt>
                <c:pt idx="615">
                  <c:v>199.41089553321001</c:v>
                </c:pt>
                <c:pt idx="616">
                  <c:v>252.770331568366</c:v>
                </c:pt>
                <c:pt idx="617">
                  <c:v>179.314826197272</c:v>
                </c:pt>
                <c:pt idx="618">
                  <c:v>223.15375441992799</c:v>
                </c:pt>
                <c:pt idx="619">
                  <c:v>261.61646193946001</c:v>
                </c:pt>
                <c:pt idx="620">
                  <c:v>216.038153833991</c:v>
                </c:pt>
                <c:pt idx="621">
                  <c:v>200.419257349616</c:v>
                </c:pt>
                <c:pt idx="622">
                  <c:v>238.213935083991</c:v>
                </c:pt>
                <c:pt idx="623">
                  <c:v>231.28516311133501</c:v>
                </c:pt>
                <c:pt idx="624">
                  <c:v>343.35163039649098</c:v>
                </c:pt>
                <c:pt idx="625">
                  <c:v>569.56232375586603</c:v>
                </c:pt>
                <c:pt idx="626">
                  <c:v>33.321326441412801</c:v>
                </c:pt>
                <c:pt idx="627">
                  <c:v>11.9289619394597</c:v>
                </c:pt>
                <c:pt idx="628">
                  <c:v>50.211035914069001</c:v>
                </c:pt>
                <c:pt idx="629">
                  <c:v>68.055701441412793</c:v>
                </c:pt>
                <c:pt idx="630">
                  <c:v>3.9430000253971702</c:v>
                </c:pt>
                <c:pt idx="631">
                  <c:v>248.279669947272</c:v>
                </c:pt>
                <c:pt idx="632">
                  <c:v>-123.495919041986</c:v>
                </c:pt>
                <c:pt idx="633">
                  <c:v>-17.295433812493499</c:v>
                </c:pt>
                <c:pt idx="634">
                  <c:v>-48.734642796868499</c:v>
                </c:pt>
                <c:pt idx="635">
                  <c:v>85.008979029303404</c:v>
                </c:pt>
                <c:pt idx="636">
                  <c:v>-55.910149388665303</c:v>
                </c:pt>
                <c:pt idx="637">
                  <c:v>-37.240532689446603</c:v>
                </c:pt>
                <c:pt idx="638">
                  <c:v>-127.185616307611</c:v>
                </c:pt>
                <c:pt idx="639">
                  <c:v>27.462226099615901</c:v>
                </c:pt>
                <c:pt idx="640">
                  <c:v>48.835761255865897</c:v>
                </c:pt>
                <c:pt idx="641">
                  <c:v>61.475318140631501</c:v>
                </c:pt>
                <c:pt idx="642">
                  <c:v>139.235236353522</c:v>
                </c:pt>
                <c:pt idx="643">
                  <c:v>87.232672876959697</c:v>
                </c:pt>
                <c:pt idx="644">
                  <c:v>75.756964869147197</c:v>
                </c:pt>
                <c:pt idx="645">
                  <c:v>-15.335747533196599</c:v>
                </c:pt>
                <c:pt idx="646">
                  <c:v>-152.402779393548</c:v>
                </c:pt>
                <c:pt idx="647">
                  <c:v>26.8293525644597</c:v>
                </c:pt>
                <c:pt idx="648">
                  <c:v>-42.308281712884103</c:v>
                </c:pt>
                <c:pt idx="649">
                  <c:v>-129.98743515526701</c:v>
                </c:pt>
                <c:pt idx="650">
                  <c:v>55.931861109381501</c:v>
                </c:pt>
                <c:pt idx="651">
                  <c:v>181.49951858008501</c:v>
                </c:pt>
                <c:pt idx="652">
                  <c:v>-58.456017308587199</c:v>
                </c:pt>
                <c:pt idx="653">
                  <c:v>-45.542565160149699</c:v>
                </c:pt>
                <c:pt idx="654">
                  <c:v>245.564032740241</c:v>
                </c:pt>
                <c:pt idx="655">
                  <c:v>118.40747756446</c:v>
                </c:pt>
                <c:pt idx="656">
                  <c:v>197.723029322272</c:v>
                </c:pt>
                <c:pt idx="657">
                  <c:v>146.08490676367799</c:v>
                </c:pt>
                <c:pt idx="658">
                  <c:v>-67.353691869134096</c:v>
                </c:pt>
                <c:pt idx="659">
                  <c:v>92.951056666022197</c:v>
                </c:pt>
                <c:pt idx="660">
                  <c:v>97.851630396490904</c:v>
                </c:pt>
                <c:pt idx="661">
                  <c:v>35.514380640631501</c:v>
                </c:pt>
                <c:pt idx="662">
                  <c:v>244.24463576758501</c:v>
                </c:pt>
                <c:pt idx="663">
                  <c:v>224.64447707617799</c:v>
                </c:pt>
                <c:pt idx="664">
                  <c:v>140.09213942969399</c:v>
                </c:pt>
                <c:pt idx="665">
                  <c:v>51.424079126959697</c:v>
                </c:pt>
                <c:pt idx="666">
                  <c:v>-53.971733861321603</c:v>
                </c:pt>
                <c:pt idx="667">
                  <c:v>216.484931177741</c:v>
                </c:pt>
                <c:pt idx="668">
                  <c:v>365.35590285742802</c:v>
                </c:pt>
                <c:pt idx="669">
                  <c:v>31.158850855475301</c:v>
                </c:pt>
                <c:pt idx="670">
                  <c:v>7.7216333990918401E-2</c:v>
                </c:pt>
                <c:pt idx="671">
                  <c:v>321.44214553321001</c:v>
                </c:pt>
                <c:pt idx="672">
                  <c:v>44.493720240240897</c:v>
                </c:pt>
                <c:pt idx="673">
                  <c:v>127.708991236335</c:v>
                </c:pt>
                <c:pt idx="674">
                  <c:v>172.670722193366</c:v>
                </c:pt>
                <c:pt idx="675">
                  <c:v>48.894599146490897</c:v>
                </c:pt>
                <c:pt idx="676">
                  <c:v>25.053137964850301</c:v>
                </c:pt>
                <c:pt idx="677">
                  <c:v>-8.4519279531184601</c:v>
                </c:pt>
                <c:pt idx="678">
                  <c:v>108.486426539069</c:v>
                </c:pt>
                <c:pt idx="679">
                  <c:v>-142.58226852928999</c:v>
                </c:pt>
                <c:pt idx="680">
                  <c:v>-26.206353001946599</c:v>
                </c:pt>
                <c:pt idx="681">
                  <c:v>143.10172194922501</c:v>
                </c:pt>
                <c:pt idx="682">
                  <c:v>214.307929224616</c:v>
                </c:pt>
                <c:pt idx="683">
                  <c:v>66.570685572272197</c:v>
                </c:pt>
                <c:pt idx="684">
                  <c:v>153.925116724616</c:v>
                </c:pt>
                <c:pt idx="685">
                  <c:v>95.529242701178404</c:v>
                </c:pt>
                <c:pt idx="686">
                  <c:v>234.25727004492799</c:v>
                </c:pt>
                <c:pt idx="687">
                  <c:v>134.76245803321001</c:v>
                </c:pt>
                <c:pt idx="688">
                  <c:v>29.783301539069001</c:v>
                </c:pt>
                <c:pt idx="689">
                  <c:v>349.20172805274098</c:v>
                </c:pt>
                <c:pt idx="690">
                  <c:v>236.16870803321001</c:v>
                </c:pt>
                <c:pt idx="691">
                  <c:v>5.2359687753971702</c:v>
                </c:pt>
                <c:pt idx="692">
                  <c:v>208.213507837897</c:v>
                </c:pt>
                <c:pt idx="693">
                  <c:v>35.987738794928397</c:v>
                </c:pt>
                <c:pt idx="694">
                  <c:v>64.498755640631501</c:v>
                </c:pt>
                <c:pt idx="695">
                  <c:v>79.041571802740904</c:v>
                </c:pt>
                <c:pt idx="696">
                  <c:v>150.75528640235001</c:v>
                </c:pt>
                <c:pt idx="697">
                  <c:v>203.23487014258501</c:v>
                </c:pt>
                <c:pt idx="698">
                  <c:v>130.24140090430299</c:v>
                </c:pt>
                <c:pt idx="699">
                  <c:v>255.996161646491</c:v>
                </c:pt>
                <c:pt idx="700">
                  <c:v>155.735480494147</c:v>
                </c:pt>
                <c:pt idx="701">
                  <c:v>-94.009331517571596</c:v>
                </c:pt>
                <c:pt idx="702">
                  <c:v>74.419532007819001</c:v>
                </c:pt>
                <c:pt idx="703">
                  <c:v>51.117438501959697</c:v>
                </c:pt>
                <c:pt idx="704">
                  <c:v>39.825110621100301</c:v>
                </c:pt>
                <c:pt idx="705">
                  <c:v>15.073920435553401</c:v>
                </c:pt>
                <c:pt idx="706">
                  <c:v>-49.572045140618499</c:v>
                </c:pt>
                <c:pt idx="707">
                  <c:v>-10.306450658196599</c:v>
                </c:pt>
                <c:pt idx="708">
                  <c:v>-26.3968437246028</c:v>
                </c:pt>
                <c:pt idx="709">
                  <c:v>-16.978356175774699</c:v>
                </c:pt>
                <c:pt idx="710">
                  <c:v>-95.037407689446596</c:v>
                </c:pt>
                <c:pt idx="711">
                  <c:v>-61.223198705071603</c:v>
                </c:pt>
                <c:pt idx="712">
                  <c:v>-71.404412083977803</c:v>
                </c:pt>
                <c:pt idx="713">
                  <c:v>-22.720848851555999</c:v>
                </c:pt>
                <c:pt idx="714">
                  <c:v>-142.92072372948601</c:v>
                </c:pt>
                <c:pt idx="715">
                  <c:v>109.368720240241</c:v>
                </c:pt>
                <c:pt idx="716">
                  <c:v>-24.892510228509099</c:v>
                </c:pt>
                <c:pt idx="717">
                  <c:v>-124.585442357415</c:v>
                </c:pt>
                <c:pt idx="718">
                  <c:v>-71.654503636712207</c:v>
                </c:pt>
                <c:pt idx="719">
                  <c:v>-62.091667943352803</c:v>
                </c:pt>
                <c:pt idx="720">
                  <c:v>-15.401207738274699</c:v>
                </c:pt>
                <c:pt idx="721">
                  <c:v>-76.686180882805999</c:v>
                </c:pt>
                <c:pt idx="722">
                  <c:v>-32.646508031243499</c:v>
                </c:pt>
                <c:pt idx="723">
                  <c:v>124.65985793555301</c:v>
                </c:pt>
                <c:pt idx="724">
                  <c:v>105.01532668555301</c:v>
                </c:pt>
                <c:pt idx="725">
                  <c:v>-11.444237523430999</c:v>
                </c:pt>
                <c:pt idx="726">
                  <c:v>-178.78887253319701</c:v>
                </c:pt>
                <c:pt idx="727">
                  <c:v>-97.086907201165303</c:v>
                </c:pt>
                <c:pt idx="728">
                  <c:v>-104.944985204095</c:v>
                </c:pt>
                <c:pt idx="729">
                  <c:v>-12.201927953118499</c:v>
                </c:pt>
                <c:pt idx="730">
                  <c:v>-44.328423314446603</c:v>
                </c:pt>
                <c:pt idx="731">
                  <c:v>-14.422936253899699</c:v>
                </c:pt>
                <c:pt idx="732">
                  <c:v>8.1821052500065399</c:v>
                </c:pt>
                <c:pt idx="733">
                  <c:v>94.605841822272197</c:v>
                </c:pt>
                <c:pt idx="734">
                  <c:v>111.89429397071</c:v>
                </c:pt>
                <c:pt idx="735">
                  <c:v>10.6723701425847</c:v>
                </c:pt>
                <c:pt idx="736">
                  <c:v>-83.095604710930999</c:v>
                </c:pt>
                <c:pt idx="737">
                  <c:v>-27.3024833730403</c:v>
                </c:pt>
                <c:pt idx="738">
                  <c:v>-47.955315404290303</c:v>
                </c:pt>
                <c:pt idx="739">
                  <c:v>70.213782496100293</c:v>
                </c:pt>
                <c:pt idx="740">
                  <c:v>-34.830559544915303</c:v>
                </c:pt>
                <c:pt idx="741">
                  <c:v>28.517401880865901</c:v>
                </c:pt>
                <c:pt idx="742">
                  <c:v>-20.007897191399699</c:v>
                </c:pt>
                <c:pt idx="743">
                  <c:v>-124.833123021478</c:v>
                </c:pt>
                <c:pt idx="744">
                  <c:v>7.9901191660221702</c:v>
                </c:pt>
                <c:pt idx="745">
                  <c:v>-5.3615043691340798</c:v>
                </c:pt>
                <c:pt idx="746">
                  <c:v>23.263251490240901</c:v>
                </c:pt>
                <c:pt idx="747">
                  <c:v>-54.495140843743499</c:v>
                </c:pt>
                <c:pt idx="748">
                  <c:v>-58.141838841790303</c:v>
                </c:pt>
                <c:pt idx="749">
                  <c:v>-89.098686986321596</c:v>
                </c:pt>
                <c:pt idx="750">
                  <c:v>57.319312281256501</c:v>
                </c:pt>
                <c:pt idx="751">
                  <c:v>-2.7279899648372101</c:v>
                </c:pt>
                <c:pt idx="752">
                  <c:v>48.922187037115897</c:v>
                </c:pt>
                <c:pt idx="753">
                  <c:v>47.382147974615897</c:v>
                </c:pt>
                <c:pt idx="754">
                  <c:v>-68.579949193352803</c:v>
                </c:pt>
                <c:pt idx="755">
                  <c:v>297.36872024024098</c:v>
                </c:pt>
                <c:pt idx="756">
                  <c:v>182.161505884772</c:v>
                </c:pt>
                <c:pt idx="757">
                  <c:v>364.51337356055302</c:v>
                </c:pt>
                <c:pt idx="758">
                  <c:v>376.11646193946001</c:v>
                </c:pt>
                <c:pt idx="759">
                  <c:v>739.24042434180296</c:v>
                </c:pt>
                <c:pt idx="760">
                  <c:v>427.942267603522</c:v>
                </c:pt>
                <c:pt idx="761">
                  <c:v>147.839911646491</c:v>
                </c:pt>
                <c:pt idx="762">
                  <c:v>564.77570266211603</c:v>
                </c:pt>
                <c:pt idx="763">
                  <c:v>140.33789748633501</c:v>
                </c:pt>
                <c:pt idx="764">
                  <c:v>128.786994166022</c:v>
                </c:pt>
                <c:pt idx="765">
                  <c:v>233.485175318366</c:v>
                </c:pt>
                <c:pt idx="766">
                  <c:v>-22.122887425774699</c:v>
                </c:pt>
                <c:pt idx="767">
                  <c:v>28.190528101569001</c:v>
                </c:pt>
                <c:pt idx="768">
                  <c:v>-77.923516087884096</c:v>
                </c:pt>
                <c:pt idx="769">
                  <c:v>3.1937324472721702</c:v>
                </c:pt>
                <c:pt idx="770">
                  <c:v>-34.453209691399699</c:v>
                </c:pt>
                <c:pt idx="771">
                  <c:v>-8.5872123769465798</c:v>
                </c:pt>
                <c:pt idx="772">
                  <c:v>-105.442314916009</c:v>
                </c:pt>
                <c:pt idx="773">
                  <c:v>-2.8280571035090798</c:v>
                </c:pt>
                <c:pt idx="774">
                  <c:v>31.883826441412801</c:v>
                </c:pt>
                <c:pt idx="775">
                  <c:v>70.325995630865904</c:v>
                </c:pt>
                <c:pt idx="776">
                  <c:v>-57.696282201165303</c:v>
                </c:pt>
                <c:pt idx="777">
                  <c:v>-67.267052464837207</c:v>
                </c:pt>
                <c:pt idx="778">
                  <c:v>-154.47702866112601</c:v>
                </c:pt>
                <c:pt idx="779">
                  <c:v>43.121283716803397</c:v>
                </c:pt>
                <c:pt idx="780">
                  <c:v>24.266150660162801</c:v>
                </c:pt>
                <c:pt idx="781">
                  <c:v>-26.0339286855403</c:v>
                </c:pt>
                <c:pt idx="782">
                  <c:v>71.106360621100293</c:v>
                </c:pt>
                <c:pt idx="783">
                  <c:v>71.899207300787793</c:v>
                </c:pt>
                <c:pt idx="784">
                  <c:v>116.305304712897</c:v>
                </c:pt>
                <c:pt idx="785">
                  <c:v>175.533026880866</c:v>
                </c:pt>
                <c:pt idx="786">
                  <c:v>82.690222925787793</c:v>
                </c:pt>
                <c:pt idx="787">
                  <c:v>38.159918970709697</c:v>
                </c:pt>
                <c:pt idx="788">
                  <c:v>-86.687615208977803</c:v>
                </c:pt>
                <c:pt idx="789">
                  <c:v>-77.961144261712207</c:v>
                </c:pt>
                <c:pt idx="790">
                  <c:v>23.901557154303401</c:v>
                </c:pt>
                <c:pt idx="791">
                  <c:v>13.417639917975301</c:v>
                </c:pt>
                <c:pt idx="792">
                  <c:v>-106.497826390618</c:v>
                </c:pt>
                <c:pt idx="793">
                  <c:v>-51.862297826165303</c:v>
                </c:pt>
                <c:pt idx="794">
                  <c:v>-101.09526901757199</c:v>
                </c:pt>
                <c:pt idx="795">
                  <c:v>-192.39449387108701</c:v>
                </c:pt>
                <c:pt idx="796">
                  <c:v>-24.4328544667903</c:v>
                </c:pt>
                <c:pt idx="797">
                  <c:v>-52.702873998040303</c:v>
                </c:pt>
                <c:pt idx="798">
                  <c:v>43.719702906256501</c:v>
                </c:pt>
                <c:pt idx="799">
                  <c:v>-45.462487035149699</c:v>
                </c:pt>
                <c:pt idx="800">
                  <c:v>69.585822291022197</c:v>
                </c:pt>
                <c:pt idx="801">
                  <c:v>-80.061608128899707</c:v>
                </c:pt>
                <c:pt idx="802">
                  <c:v>-109.33683090722</c:v>
                </c:pt>
                <c:pt idx="803">
                  <c:v>-128.95798569237601</c:v>
                </c:pt>
                <c:pt idx="804">
                  <c:v>-41.536797337884103</c:v>
                </c:pt>
                <c:pt idx="805">
                  <c:v>25.6472236582097</c:v>
                </c:pt>
                <c:pt idx="806">
                  <c:v>134.100714869147</c:v>
                </c:pt>
                <c:pt idx="807">
                  <c:v>-10.7087333730403</c:v>
                </c:pt>
                <c:pt idx="808">
                  <c:v>104.672248072272</c:v>
                </c:pt>
                <c:pt idx="809">
                  <c:v>-77.136528783196596</c:v>
                </c:pt>
                <c:pt idx="810">
                  <c:v>27.1969062753972</c:v>
                </c:pt>
                <c:pt idx="811">
                  <c:v>6.5026313730534202</c:v>
                </c:pt>
                <c:pt idx="812">
                  <c:v>-125.709084325189</c:v>
                </c:pt>
                <c:pt idx="813">
                  <c:v>-109.80579453026699</c:v>
                </c:pt>
                <c:pt idx="814">
                  <c:v>-71.649590306634096</c:v>
                </c:pt>
                <c:pt idx="815">
                  <c:v>-119.964424901361</c:v>
                </c:pt>
                <c:pt idx="816">
                  <c:v>-141.91495590721999</c:v>
                </c:pt>
                <c:pt idx="817">
                  <c:v>-76.501183324212207</c:v>
                </c:pt>
                <c:pt idx="818">
                  <c:v>-47.328606419915303</c:v>
                </c:pt>
                <c:pt idx="819">
                  <c:v>174.424384302741</c:v>
                </c:pt>
                <c:pt idx="820">
                  <c:v>-57.757744603509103</c:v>
                </c:pt>
                <c:pt idx="821">
                  <c:v>-120.612450414056</c:v>
                </c:pt>
                <c:pt idx="822">
                  <c:v>-15.2888114980403</c:v>
                </c:pt>
                <c:pt idx="823">
                  <c:v>0.93497390235029298</c:v>
                </c:pt>
                <c:pt idx="824">
                  <c:v>100.866858667975</c:v>
                </c:pt>
                <c:pt idx="825">
                  <c:v>86.786322779303404</c:v>
                </c:pt>
                <c:pt idx="826">
                  <c:v>46.764594263678397</c:v>
                </c:pt>
                <c:pt idx="827">
                  <c:v>8.3725349375065399</c:v>
                </c:pt>
                <c:pt idx="828">
                  <c:v>-9.1762016347590798</c:v>
                </c:pt>
                <c:pt idx="829">
                  <c:v>197.464911646491</c:v>
                </c:pt>
                <c:pt idx="830">
                  <c:v>26.002661890631501</c:v>
                </c:pt>
                <c:pt idx="831">
                  <c:v>50.314734644537801</c:v>
                </c:pt>
                <c:pt idx="832">
                  <c:v>-109.018349461908</c:v>
                </c:pt>
                <c:pt idx="833">
                  <c:v>-124.956475072259</c:v>
                </c:pt>
                <c:pt idx="834">
                  <c:v>-49.308586888665303</c:v>
                </c:pt>
                <c:pt idx="835">
                  <c:v>69.167121119147197</c:v>
                </c:pt>
                <c:pt idx="836">
                  <c:v>325.80268020117802</c:v>
                </c:pt>
                <c:pt idx="837">
                  <c:v>45.040503687506501</c:v>
                </c:pt>
                <c:pt idx="838">
                  <c:v>52.529425806647197</c:v>
                </c:pt>
                <c:pt idx="839">
                  <c:v>-6.2469413808528298</c:v>
                </c:pt>
                <c:pt idx="840">
                  <c:v>123.38089675391301</c:v>
                </c:pt>
                <c:pt idx="841">
                  <c:v>135.82889480078799</c:v>
                </c:pt>
                <c:pt idx="842">
                  <c:v>67.230261988287793</c:v>
                </c:pt>
                <c:pt idx="843">
                  <c:v>46.842444605475301</c:v>
                </c:pt>
                <c:pt idx="844">
                  <c:v>64.431250757819001</c:v>
                </c:pt>
                <c:pt idx="845">
                  <c:v>81.142584986334697</c:v>
                </c:pt>
                <c:pt idx="846">
                  <c:v>25.710486597662801</c:v>
                </c:pt>
                <c:pt idx="847">
                  <c:v>293.19489211524098</c:v>
                </c:pt>
                <c:pt idx="848">
                  <c:v>256.48200149024098</c:v>
                </c:pt>
                <c:pt idx="849">
                  <c:v>104.860907740241</c:v>
                </c:pt>
                <c:pt idx="850">
                  <c:v>-55.623772435540303</c:v>
                </c:pt>
                <c:pt idx="851">
                  <c:v>219.470343775397</c:v>
                </c:pt>
                <c:pt idx="852">
                  <c:v>89.383551783209697</c:v>
                </c:pt>
                <c:pt idx="853">
                  <c:v>-79.644615941399707</c:v>
                </c:pt>
                <c:pt idx="854">
                  <c:v>146.13715285742799</c:v>
                </c:pt>
                <c:pt idx="855">
                  <c:v>39.493598169928397</c:v>
                </c:pt>
                <c:pt idx="856">
                  <c:v>59.573767847662801</c:v>
                </c:pt>
                <c:pt idx="857">
                  <c:v>173.99970168555299</c:v>
                </c:pt>
                <c:pt idx="858">
                  <c:v>183.792548365241</c:v>
                </c:pt>
                <c:pt idx="859">
                  <c:v>92.965125269537793</c:v>
                </c:pt>
                <c:pt idx="860">
                  <c:v>-4.1102226308528298</c:v>
                </c:pt>
                <c:pt idx="861">
                  <c:v>116.286994166022</c:v>
                </c:pt>
                <c:pt idx="862">
                  <c:v>294.808478541022</c:v>
                </c:pt>
                <c:pt idx="863">
                  <c:v>74.795630640631501</c:v>
                </c:pt>
                <c:pt idx="864">
                  <c:v>144.248847193366</c:v>
                </c:pt>
                <c:pt idx="865">
                  <c:v>40.847449488287801</c:v>
                </c:pt>
                <c:pt idx="866">
                  <c:v>104.376837916022</c:v>
                </c:pt>
                <c:pt idx="867">
                  <c:v>433.01044387305302</c:v>
                </c:pt>
                <c:pt idx="868">
                  <c:v>373.08356399024098</c:v>
                </c:pt>
                <c:pt idx="869">
                  <c:v>171.25220412696001</c:v>
                </c:pt>
                <c:pt idx="870">
                  <c:v>-19.616844945305999</c:v>
                </c:pt>
                <c:pt idx="871">
                  <c:v>252.67426223242799</c:v>
                </c:pt>
                <c:pt idx="872">
                  <c:v>101.722327417975</c:v>
                </c:pt>
                <c:pt idx="873">
                  <c:v>377.98273391211598</c:v>
                </c:pt>
                <c:pt idx="874">
                  <c:v>52.527594751959697</c:v>
                </c:pt>
                <c:pt idx="875">
                  <c:v>-82.379326634759096</c:v>
                </c:pt>
                <c:pt idx="876">
                  <c:v>767.41901320899103</c:v>
                </c:pt>
                <c:pt idx="877">
                  <c:v>621.22864455664705</c:v>
                </c:pt>
                <c:pt idx="878">
                  <c:v>570.58124465430296</c:v>
                </c:pt>
                <c:pt idx="879">
                  <c:v>555.76575393164705</c:v>
                </c:pt>
                <c:pt idx="880">
                  <c:v>-50.929192357415303</c:v>
                </c:pt>
                <c:pt idx="881">
                  <c:v>309.99066848242802</c:v>
                </c:pt>
                <c:pt idx="882">
                  <c:v>549.91852492774103</c:v>
                </c:pt>
                <c:pt idx="883">
                  <c:v>200.531037209815</c:v>
                </c:pt>
                <c:pt idx="884">
                  <c:v>843.50788039649103</c:v>
                </c:pt>
                <c:pt idx="885">
                  <c:v>386.19946975196001</c:v>
                </c:pt>
                <c:pt idx="886">
                  <c:v>286.714972681647</c:v>
                </c:pt>
                <c:pt idx="887">
                  <c:v>263.12836379492802</c:v>
                </c:pt>
                <c:pt idx="888">
                  <c:v>304.042609400397</c:v>
                </c:pt>
                <c:pt idx="889">
                  <c:v>26.164130396490901</c:v>
                </c:pt>
                <c:pt idx="890">
                  <c:v>294.049201197272</c:v>
                </c:pt>
                <c:pt idx="891">
                  <c:v>304.44965285742802</c:v>
                </c:pt>
                <c:pt idx="892">
                  <c:v>161.696356958991</c:v>
                </c:pt>
                <c:pt idx="893">
                  <c:v>301.710578150397</c:v>
                </c:pt>
                <c:pt idx="894">
                  <c:v>346.07746047461598</c:v>
                </c:pt>
                <c:pt idx="895">
                  <c:v>31.417670435553401</c:v>
                </c:pt>
                <c:pt idx="896">
                  <c:v>-10.647759251946599</c:v>
                </c:pt>
                <c:pt idx="897">
                  <c:v>9.7846748300846702</c:v>
                </c:pt>
                <c:pt idx="898">
                  <c:v>8.0344917246159202</c:v>
                </c:pt>
                <c:pt idx="899">
                  <c:v>630.09516066992796</c:v>
                </c:pt>
                <c:pt idx="900">
                  <c:v>443.97296828711598</c:v>
                </c:pt>
                <c:pt idx="901">
                  <c:v>284.14606399024098</c:v>
                </c:pt>
                <c:pt idx="902">
                  <c:v>440.59894484961598</c:v>
                </c:pt>
                <c:pt idx="903">
                  <c:v>-57.348809056634103</c:v>
                </c:pt>
                <c:pt idx="904">
                  <c:v>86.046179957037793</c:v>
                </c:pt>
                <c:pt idx="905">
                  <c:v>312.921271509772</c:v>
                </c:pt>
                <c:pt idx="906">
                  <c:v>164.33612746680299</c:v>
                </c:pt>
                <c:pt idx="907">
                  <c:v>265.38666457617802</c:v>
                </c:pt>
                <c:pt idx="908">
                  <c:v>199.018622583991</c:v>
                </c:pt>
                <c:pt idx="909">
                  <c:v>209.58905715430299</c:v>
                </c:pt>
                <c:pt idx="910">
                  <c:v>132.22656936133501</c:v>
                </c:pt>
                <c:pt idx="911">
                  <c:v>261.89160842383501</c:v>
                </c:pt>
                <c:pt idx="912">
                  <c:v>-0.89797287499345702</c:v>
                </c:pt>
                <c:pt idx="913">
                  <c:v>91.129065699225293</c:v>
                </c:pt>
                <c:pt idx="914">
                  <c:v>226.438544458991</c:v>
                </c:pt>
                <c:pt idx="915">
                  <c:v>143.20337600196001</c:v>
                </c:pt>
                <c:pt idx="916">
                  <c:v>92.777808375006501</c:v>
                </c:pt>
                <c:pt idx="917">
                  <c:v>19.0219795175847</c:v>
                </c:pt>
                <c:pt idx="918">
                  <c:v>79.381354517584697</c:v>
                </c:pt>
                <c:pt idx="919">
                  <c:v>89.839118189459697</c:v>
                </c:pt>
                <c:pt idx="920">
                  <c:v>160.59027785742799</c:v>
                </c:pt>
                <c:pt idx="921">
                  <c:v>7.8646308847721702</c:v>
                </c:pt>
                <c:pt idx="922">
                  <c:v>-54.064690404290303</c:v>
                </c:pt>
                <c:pt idx="923">
                  <c:v>103.22968215430301</c:v>
                </c:pt>
                <c:pt idx="924">
                  <c:v>-3.2458732656184601</c:v>
                </c:pt>
                <c:pt idx="925">
                  <c:v>157.47119826758501</c:v>
                </c:pt>
                <c:pt idx="926">
                  <c:v>175.185370630866</c:v>
                </c:pt>
                <c:pt idx="927">
                  <c:v>157.44550246680299</c:v>
                </c:pt>
                <c:pt idx="928">
                  <c:v>70.058509058600293</c:v>
                </c:pt>
                <c:pt idx="929">
                  <c:v>170.54584426367799</c:v>
                </c:pt>
                <c:pt idx="930">
                  <c:v>527.88800734961603</c:v>
                </c:pt>
                <c:pt idx="931">
                  <c:v>471.51935500586598</c:v>
                </c:pt>
                <c:pt idx="932">
                  <c:v>227.45899123633501</c:v>
                </c:pt>
                <c:pt idx="933">
                  <c:v>543.21771926367796</c:v>
                </c:pt>
                <c:pt idx="934">
                  <c:v>-157.33754807030601</c:v>
                </c:pt>
                <c:pt idx="935">
                  <c:v>136.41019362891299</c:v>
                </c:pt>
                <c:pt idx="936">
                  <c:v>93.690802759772197</c:v>
                </c:pt>
                <c:pt idx="937">
                  <c:v>23.490790552740901</c:v>
                </c:pt>
                <c:pt idx="938">
                  <c:v>208.61420363867799</c:v>
                </c:pt>
                <c:pt idx="939">
                  <c:v>726.91400832617796</c:v>
                </c:pt>
                <c:pt idx="940">
                  <c:v>790.44281691992796</c:v>
                </c:pt>
                <c:pt idx="941">
                  <c:v>870.29791945899103</c:v>
                </c:pt>
                <c:pt idx="942">
                  <c:v>320.44635695899098</c:v>
                </c:pt>
                <c:pt idx="943">
                  <c:v>372.42804641211598</c:v>
                </c:pt>
                <c:pt idx="944">
                  <c:v>357.44171828711598</c:v>
                </c:pt>
                <c:pt idx="945">
                  <c:v>351.09430617774098</c:v>
                </c:pt>
                <c:pt idx="946">
                  <c:v>386.28778762305302</c:v>
                </c:pt>
                <c:pt idx="947">
                  <c:v>250.452704615241</c:v>
                </c:pt>
                <c:pt idx="948">
                  <c:v>93.121649927740904</c:v>
                </c:pt>
                <c:pt idx="949">
                  <c:v>59.074958033209697</c:v>
                </c:pt>
                <c:pt idx="950">
                  <c:v>-38.686608128899699</c:v>
                </c:pt>
                <c:pt idx="951">
                  <c:v>42.260504908209697</c:v>
                </c:pt>
                <c:pt idx="952">
                  <c:v>11.354804224615901</c:v>
                </c:pt>
                <c:pt idx="953">
                  <c:v>238.528693384772</c:v>
                </c:pt>
                <c:pt idx="954">
                  <c:v>82.305670923834697</c:v>
                </c:pt>
                <c:pt idx="955">
                  <c:v>66.813788599615904</c:v>
                </c:pt>
                <c:pt idx="956">
                  <c:v>-94.403618626946596</c:v>
                </c:pt>
                <c:pt idx="957">
                  <c:v>0.95752639258466798</c:v>
                </c:pt>
                <c:pt idx="958">
                  <c:v>306.38324660742802</c:v>
                </c:pt>
                <c:pt idx="959">
                  <c:v>174.86615676367799</c:v>
                </c:pt>
                <c:pt idx="960">
                  <c:v>-72.568413548821596</c:v>
                </c:pt>
                <c:pt idx="961">
                  <c:v>86.742804712897197</c:v>
                </c:pt>
                <c:pt idx="962">
                  <c:v>295.66242141211598</c:v>
                </c:pt>
                <c:pt idx="963">
                  <c:v>94.488806910162793</c:v>
                </c:pt>
                <c:pt idx="964">
                  <c:v>22.2091133066472</c:v>
                </c:pt>
                <c:pt idx="965">
                  <c:v>90.200141138678404</c:v>
                </c:pt>
                <c:pt idx="966">
                  <c:v>286.09015578711598</c:v>
                </c:pt>
                <c:pt idx="967">
                  <c:v>246.495978541022</c:v>
                </c:pt>
                <c:pt idx="968">
                  <c:v>87.724036402350293</c:v>
                </c:pt>
                <c:pt idx="969">
                  <c:v>281.05780715430302</c:v>
                </c:pt>
                <c:pt idx="970">
                  <c:v>127.00345534766301</c:v>
                </c:pt>
                <c:pt idx="971">
                  <c:v>125.190497583991</c:v>
                </c:pt>
                <c:pt idx="972">
                  <c:v>373.19013137305302</c:v>
                </c:pt>
                <c:pt idx="973">
                  <c:v>134.01923293555299</c:v>
                </c:pt>
                <c:pt idx="974">
                  <c:v>121.516120142585</c:v>
                </c:pt>
                <c:pt idx="975">
                  <c:v>38.819037623053397</c:v>
                </c:pt>
                <c:pt idx="976">
                  <c:v>385.132941431647</c:v>
                </c:pt>
                <c:pt idx="977">
                  <c:v>248.19306106055299</c:v>
                </c:pt>
                <c:pt idx="978">
                  <c:v>181.79291457617799</c:v>
                </c:pt>
                <c:pt idx="979">
                  <c:v>176.49097365821001</c:v>
                </c:pt>
                <c:pt idx="980">
                  <c:v>37.838385767584697</c:v>
                </c:pt>
                <c:pt idx="981">
                  <c:v>-69.461266332024707</c:v>
                </c:pt>
                <c:pt idx="982">
                  <c:v>-118.433846288079</c:v>
                </c:pt>
                <c:pt idx="983">
                  <c:v>75.887305445319001</c:v>
                </c:pt>
                <c:pt idx="984">
                  <c:v>197.64789504492799</c:v>
                </c:pt>
                <c:pt idx="985">
                  <c:v>261.03388137305302</c:v>
                </c:pt>
                <c:pt idx="986">
                  <c:v>244.584296412116</c:v>
                </c:pt>
                <c:pt idx="987">
                  <c:v>-56.823693089837199</c:v>
                </c:pt>
                <c:pt idx="988">
                  <c:v>-6.1087577871028298</c:v>
                </c:pt>
                <c:pt idx="989">
                  <c:v>156.91327590430299</c:v>
                </c:pt>
                <c:pt idx="990">
                  <c:v>144.68945998633501</c:v>
                </c:pt>
                <c:pt idx="991">
                  <c:v>27.740821070319001</c:v>
                </c:pt>
                <c:pt idx="992">
                  <c:v>-9.0720451406184601</c:v>
                </c:pt>
                <c:pt idx="993">
                  <c:v>75.949927515631501</c:v>
                </c:pt>
                <c:pt idx="994">
                  <c:v>95.869086451178404</c:v>
                </c:pt>
                <c:pt idx="995">
                  <c:v>211.13257522071001</c:v>
                </c:pt>
                <c:pt idx="996">
                  <c:v>141.207740015632</c:v>
                </c:pt>
                <c:pt idx="997">
                  <c:v>-57.234398656243499</c:v>
                </c:pt>
                <c:pt idx="998">
                  <c:v>125.466193384772</c:v>
                </c:pt>
                <c:pt idx="999">
                  <c:v>41.443732447272197</c:v>
                </c:pt>
                <c:pt idx="1000">
                  <c:v>12.161414332037801</c:v>
                </c:pt>
                <c:pt idx="1001">
                  <c:v>171.019843287116</c:v>
                </c:pt>
                <c:pt idx="1002">
                  <c:v>-65.080498509759096</c:v>
                </c:pt>
                <c:pt idx="1003">
                  <c:v>166.99658889258501</c:v>
                </c:pt>
                <c:pt idx="1004">
                  <c:v>313.18476027930302</c:v>
                </c:pt>
                <c:pt idx="1005">
                  <c:v>113.792792505866</c:v>
                </c:pt>
                <c:pt idx="1006">
                  <c:v>387.91669387305302</c:v>
                </c:pt>
                <c:pt idx="1007">
                  <c:v>245.02686233008501</c:v>
                </c:pt>
                <c:pt idx="1008">
                  <c:v>289.249884791022</c:v>
                </c:pt>
                <c:pt idx="1009">
                  <c:v>285.312140650397</c:v>
                </c:pt>
                <c:pt idx="1010">
                  <c:v>219.820136255866</c:v>
                </c:pt>
                <c:pt idx="1011">
                  <c:v>295.08472365821001</c:v>
                </c:pt>
                <c:pt idx="1012">
                  <c:v>221.466620630866</c:v>
                </c:pt>
                <c:pt idx="1013">
                  <c:v>216.587470240241</c:v>
                </c:pt>
                <c:pt idx="1014">
                  <c:v>332.80597609961598</c:v>
                </c:pt>
                <c:pt idx="1015">
                  <c:v>267.10102004492802</c:v>
                </c:pt>
                <c:pt idx="1016">
                  <c:v>147.33008498633501</c:v>
                </c:pt>
                <c:pt idx="1017">
                  <c:v>75.573981470709697</c:v>
                </c:pt>
                <c:pt idx="1018">
                  <c:v>808.24872512305296</c:v>
                </c:pt>
                <c:pt idx="1019">
                  <c:v>571.86273879492796</c:v>
                </c:pt>
                <c:pt idx="1020">
                  <c:v>174.00385207617799</c:v>
                </c:pt>
                <c:pt idx="1021">
                  <c:v>295.84302443946001</c:v>
                </c:pt>
                <c:pt idx="1022">
                  <c:v>200.972785181647</c:v>
                </c:pt>
                <c:pt idx="1023">
                  <c:v>151.939337916022</c:v>
                </c:pt>
                <c:pt idx="1024">
                  <c:v>95.109015650397197</c:v>
                </c:pt>
                <c:pt idx="1025">
                  <c:v>8.4372322031315399</c:v>
                </c:pt>
                <c:pt idx="1026">
                  <c:v>-136.74337082421201</c:v>
                </c:pt>
                <c:pt idx="1027">
                  <c:v>98.702582544928404</c:v>
                </c:pt>
                <c:pt idx="1028">
                  <c:v>194.301825708991</c:v>
                </c:pt>
                <c:pt idx="1029">
                  <c:v>330.45990676367802</c:v>
                </c:pt>
                <c:pt idx="1030">
                  <c:v>37.434058375006501</c:v>
                </c:pt>
                <c:pt idx="1031">
                  <c:v>-16.016533666009099</c:v>
                </c:pt>
                <c:pt idx="1032">
                  <c:v>70.005347437506501</c:v>
                </c:pt>
                <c:pt idx="1033">
                  <c:v>634.42902297461603</c:v>
                </c:pt>
                <c:pt idx="1034">
                  <c:v>200.531037209815</c:v>
                </c:pt>
                <c:pt idx="1035">
                  <c:v>346.498908228522</c:v>
                </c:pt>
                <c:pt idx="1036">
                  <c:v>195.64496535742799</c:v>
                </c:pt>
                <c:pt idx="1037">
                  <c:v>-24.717827611321599</c:v>
                </c:pt>
                <c:pt idx="1038">
                  <c:v>-55.375908666009103</c:v>
                </c:pt>
                <c:pt idx="1039">
                  <c:v>-96.165581517571596</c:v>
                </c:pt>
                <c:pt idx="1040">
                  <c:v>-94.100762181634096</c:v>
                </c:pt>
                <c:pt idx="1041">
                  <c:v>34.495368189459697</c:v>
                </c:pt>
                <c:pt idx="1042">
                  <c:v>-28.052574925774699</c:v>
                </c:pt>
                <c:pt idx="1043">
                  <c:v>762.22614211524103</c:v>
                </c:pt>
                <c:pt idx="1044">
                  <c:v>144.523322291022</c:v>
                </c:pt>
                <c:pt idx="1045">
                  <c:v>183.83716506446001</c:v>
                </c:pt>
                <c:pt idx="1046">
                  <c:v>377.75434035742802</c:v>
                </c:pt>
                <c:pt idx="1047">
                  <c:v>396.68244094336598</c:v>
                </c:pt>
                <c:pt idx="1048">
                  <c:v>871.48004836524103</c:v>
                </c:pt>
                <c:pt idx="1049">
                  <c:v>341.99664992774098</c:v>
                </c:pt>
                <c:pt idx="1050">
                  <c:v>429.66803664649098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'p06-试玩'!$D$1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'p06-试玩'!$E$193:$E$1243</c:f>
              <c:numCache>
                <c:formatCode>General</c:formatCode>
                <c:ptCount val="1051"/>
                <c:pt idx="0">
                  <c:v>76.8</c:v>
                </c:pt>
                <c:pt idx="1">
                  <c:v>77.2</c:v>
                </c:pt>
                <c:pt idx="2">
                  <c:v>77.599999999999994</c:v>
                </c:pt>
                <c:pt idx="3">
                  <c:v>78</c:v>
                </c:pt>
                <c:pt idx="4">
                  <c:v>78.400000000000006</c:v>
                </c:pt>
                <c:pt idx="5">
                  <c:v>78.8</c:v>
                </c:pt>
                <c:pt idx="6">
                  <c:v>79.2</c:v>
                </c:pt>
                <c:pt idx="7">
                  <c:v>79.599999999999994</c:v>
                </c:pt>
                <c:pt idx="8">
                  <c:v>80</c:v>
                </c:pt>
                <c:pt idx="9">
                  <c:v>80.400000000000006</c:v>
                </c:pt>
                <c:pt idx="10">
                  <c:v>80.8</c:v>
                </c:pt>
                <c:pt idx="11">
                  <c:v>81.2</c:v>
                </c:pt>
                <c:pt idx="12">
                  <c:v>81.599999999999994</c:v>
                </c:pt>
                <c:pt idx="13">
                  <c:v>82</c:v>
                </c:pt>
                <c:pt idx="14">
                  <c:v>82.4</c:v>
                </c:pt>
                <c:pt idx="15">
                  <c:v>82.8</c:v>
                </c:pt>
                <c:pt idx="16">
                  <c:v>83.2</c:v>
                </c:pt>
                <c:pt idx="17">
                  <c:v>83.6</c:v>
                </c:pt>
                <c:pt idx="18">
                  <c:v>84</c:v>
                </c:pt>
                <c:pt idx="19">
                  <c:v>84.4</c:v>
                </c:pt>
                <c:pt idx="20">
                  <c:v>84.8</c:v>
                </c:pt>
                <c:pt idx="21">
                  <c:v>85.2</c:v>
                </c:pt>
                <c:pt idx="22">
                  <c:v>85.6</c:v>
                </c:pt>
                <c:pt idx="23">
                  <c:v>86</c:v>
                </c:pt>
                <c:pt idx="24">
                  <c:v>86.4</c:v>
                </c:pt>
                <c:pt idx="25">
                  <c:v>86.8</c:v>
                </c:pt>
                <c:pt idx="26">
                  <c:v>87.2</c:v>
                </c:pt>
                <c:pt idx="27">
                  <c:v>87.6</c:v>
                </c:pt>
                <c:pt idx="28">
                  <c:v>88</c:v>
                </c:pt>
                <c:pt idx="29">
                  <c:v>88.4</c:v>
                </c:pt>
                <c:pt idx="30">
                  <c:v>88.8</c:v>
                </c:pt>
                <c:pt idx="31">
                  <c:v>89.2</c:v>
                </c:pt>
                <c:pt idx="32">
                  <c:v>89.6</c:v>
                </c:pt>
                <c:pt idx="33">
                  <c:v>90</c:v>
                </c:pt>
                <c:pt idx="34">
                  <c:v>90.4</c:v>
                </c:pt>
                <c:pt idx="35">
                  <c:v>90.8</c:v>
                </c:pt>
                <c:pt idx="36">
                  <c:v>91.2</c:v>
                </c:pt>
                <c:pt idx="37">
                  <c:v>91.6</c:v>
                </c:pt>
                <c:pt idx="38">
                  <c:v>92</c:v>
                </c:pt>
                <c:pt idx="39">
                  <c:v>92.4</c:v>
                </c:pt>
                <c:pt idx="40">
                  <c:v>92.8</c:v>
                </c:pt>
                <c:pt idx="41">
                  <c:v>93.2</c:v>
                </c:pt>
                <c:pt idx="42">
                  <c:v>93.6</c:v>
                </c:pt>
                <c:pt idx="43">
                  <c:v>94</c:v>
                </c:pt>
                <c:pt idx="44">
                  <c:v>94.4</c:v>
                </c:pt>
                <c:pt idx="45">
                  <c:v>94.8</c:v>
                </c:pt>
                <c:pt idx="46">
                  <c:v>95.2</c:v>
                </c:pt>
                <c:pt idx="47">
                  <c:v>95.6</c:v>
                </c:pt>
                <c:pt idx="48">
                  <c:v>96</c:v>
                </c:pt>
                <c:pt idx="49">
                  <c:v>96.4</c:v>
                </c:pt>
                <c:pt idx="50">
                  <c:v>96.8</c:v>
                </c:pt>
                <c:pt idx="51">
                  <c:v>97.2</c:v>
                </c:pt>
                <c:pt idx="52">
                  <c:v>97.6</c:v>
                </c:pt>
                <c:pt idx="53">
                  <c:v>98</c:v>
                </c:pt>
                <c:pt idx="54">
                  <c:v>98.4</c:v>
                </c:pt>
                <c:pt idx="55">
                  <c:v>98.8</c:v>
                </c:pt>
                <c:pt idx="56">
                  <c:v>99.2</c:v>
                </c:pt>
                <c:pt idx="57">
                  <c:v>99.6</c:v>
                </c:pt>
                <c:pt idx="58">
                  <c:v>100</c:v>
                </c:pt>
                <c:pt idx="59">
                  <c:v>100.4</c:v>
                </c:pt>
                <c:pt idx="60">
                  <c:v>100.8</c:v>
                </c:pt>
                <c:pt idx="61">
                  <c:v>101.2</c:v>
                </c:pt>
                <c:pt idx="62">
                  <c:v>101.6</c:v>
                </c:pt>
                <c:pt idx="63">
                  <c:v>102</c:v>
                </c:pt>
                <c:pt idx="64">
                  <c:v>102.4</c:v>
                </c:pt>
                <c:pt idx="65">
                  <c:v>102.8</c:v>
                </c:pt>
                <c:pt idx="66">
                  <c:v>103.2</c:v>
                </c:pt>
                <c:pt idx="67">
                  <c:v>103.6</c:v>
                </c:pt>
                <c:pt idx="68">
                  <c:v>104</c:v>
                </c:pt>
                <c:pt idx="69">
                  <c:v>104.4</c:v>
                </c:pt>
                <c:pt idx="70">
                  <c:v>104.8</c:v>
                </c:pt>
                <c:pt idx="71">
                  <c:v>105.2</c:v>
                </c:pt>
                <c:pt idx="72">
                  <c:v>105.6</c:v>
                </c:pt>
                <c:pt idx="73">
                  <c:v>106</c:v>
                </c:pt>
                <c:pt idx="74">
                  <c:v>106.4</c:v>
                </c:pt>
                <c:pt idx="75">
                  <c:v>106.8</c:v>
                </c:pt>
                <c:pt idx="76">
                  <c:v>107.2</c:v>
                </c:pt>
                <c:pt idx="77">
                  <c:v>107.6</c:v>
                </c:pt>
                <c:pt idx="78">
                  <c:v>108</c:v>
                </c:pt>
                <c:pt idx="79">
                  <c:v>108.4</c:v>
                </c:pt>
                <c:pt idx="80">
                  <c:v>108.8</c:v>
                </c:pt>
                <c:pt idx="81">
                  <c:v>109.2</c:v>
                </c:pt>
                <c:pt idx="82">
                  <c:v>109.6</c:v>
                </c:pt>
                <c:pt idx="83">
                  <c:v>110</c:v>
                </c:pt>
                <c:pt idx="84">
                  <c:v>110.4</c:v>
                </c:pt>
                <c:pt idx="85">
                  <c:v>110.8</c:v>
                </c:pt>
                <c:pt idx="86">
                  <c:v>111.2</c:v>
                </c:pt>
                <c:pt idx="87">
                  <c:v>111.6</c:v>
                </c:pt>
                <c:pt idx="88">
                  <c:v>112</c:v>
                </c:pt>
                <c:pt idx="89">
                  <c:v>112.4</c:v>
                </c:pt>
                <c:pt idx="90">
                  <c:v>112.8</c:v>
                </c:pt>
                <c:pt idx="91">
                  <c:v>113.2</c:v>
                </c:pt>
                <c:pt idx="92">
                  <c:v>113.6</c:v>
                </c:pt>
                <c:pt idx="93">
                  <c:v>114</c:v>
                </c:pt>
                <c:pt idx="94">
                  <c:v>114.4</c:v>
                </c:pt>
                <c:pt idx="95">
                  <c:v>114.8</c:v>
                </c:pt>
                <c:pt idx="96">
                  <c:v>115.2</c:v>
                </c:pt>
                <c:pt idx="97">
                  <c:v>115.6</c:v>
                </c:pt>
                <c:pt idx="98">
                  <c:v>116</c:v>
                </c:pt>
                <c:pt idx="99">
                  <c:v>116.4</c:v>
                </c:pt>
                <c:pt idx="100">
                  <c:v>116.8</c:v>
                </c:pt>
                <c:pt idx="101">
                  <c:v>117.2</c:v>
                </c:pt>
                <c:pt idx="102">
                  <c:v>117.6</c:v>
                </c:pt>
                <c:pt idx="103">
                  <c:v>118</c:v>
                </c:pt>
                <c:pt idx="104">
                  <c:v>118.4</c:v>
                </c:pt>
                <c:pt idx="105">
                  <c:v>118.8</c:v>
                </c:pt>
                <c:pt idx="106">
                  <c:v>119.2</c:v>
                </c:pt>
                <c:pt idx="107">
                  <c:v>119.6</c:v>
                </c:pt>
                <c:pt idx="108">
                  <c:v>120</c:v>
                </c:pt>
                <c:pt idx="109">
                  <c:v>120.4</c:v>
                </c:pt>
                <c:pt idx="110">
                  <c:v>120.8</c:v>
                </c:pt>
                <c:pt idx="111">
                  <c:v>121.2</c:v>
                </c:pt>
                <c:pt idx="112">
                  <c:v>121.6</c:v>
                </c:pt>
                <c:pt idx="113">
                  <c:v>122</c:v>
                </c:pt>
                <c:pt idx="114">
                  <c:v>122.4</c:v>
                </c:pt>
                <c:pt idx="115">
                  <c:v>122.8</c:v>
                </c:pt>
                <c:pt idx="116">
                  <c:v>123.2</c:v>
                </c:pt>
                <c:pt idx="117">
                  <c:v>123.6</c:v>
                </c:pt>
                <c:pt idx="118">
                  <c:v>124</c:v>
                </c:pt>
                <c:pt idx="119">
                  <c:v>124.4</c:v>
                </c:pt>
                <c:pt idx="120">
                  <c:v>124.8</c:v>
                </c:pt>
                <c:pt idx="121">
                  <c:v>125.2</c:v>
                </c:pt>
                <c:pt idx="122">
                  <c:v>125.6</c:v>
                </c:pt>
                <c:pt idx="123">
                  <c:v>126</c:v>
                </c:pt>
                <c:pt idx="124">
                  <c:v>126.4</c:v>
                </c:pt>
                <c:pt idx="125">
                  <c:v>126.8</c:v>
                </c:pt>
                <c:pt idx="126">
                  <c:v>127.2</c:v>
                </c:pt>
                <c:pt idx="127">
                  <c:v>127.6</c:v>
                </c:pt>
                <c:pt idx="128">
                  <c:v>128</c:v>
                </c:pt>
                <c:pt idx="129">
                  <c:v>128.4</c:v>
                </c:pt>
                <c:pt idx="130">
                  <c:v>128.80000000000001</c:v>
                </c:pt>
                <c:pt idx="131">
                  <c:v>129.19999999999999</c:v>
                </c:pt>
                <c:pt idx="132">
                  <c:v>129.6</c:v>
                </c:pt>
                <c:pt idx="133">
                  <c:v>130</c:v>
                </c:pt>
                <c:pt idx="134">
                  <c:v>130.4</c:v>
                </c:pt>
                <c:pt idx="135">
                  <c:v>130.80000000000001</c:v>
                </c:pt>
                <c:pt idx="136">
                  <c:v>131.19999999999999</c:v>
                </c:pt>
                <c:pt idx="137">
                  <c:v>131.6</c:v>
                </c:pt>
                <c:pt idx="138">
                  <c:v>132</c:v>
                </c:pt>
                <c:pt idx="139">
                  <c:v>132.4</c:v>
                </c:pt>
                <c:pt idx="140">
                  <c:v>132.80000000000001</c:v>
                </c:pt>
                <c:pt idx="141">
                  <c:v>133.19999999999999</c:v>
                </c:pt>
                <c:pt idx="142">
                  <c:v>133.6</c:v>
                </c:pt>
                <c:pt idx="143">
                  <c:v>134</c:v>
                </c:pt>
                <c:pt idx="144">
                  <c:v>134.4</c:v>
                </c:pt>
                <c:pt idx="145">
                  <c:v>134.80000000000001</c:v>
                </c:pt>
                <c:pt idx="146">
                  <c:v>135.19999999999999</c:v>
                </c:pt>
                <c:pt idx="147">
                  <c:v>135.6</c:v>
                </c:pt>
                <c:pt idx="148">
                  <c:v>136</c:v>
                </c:pt>
                <c:pt idx="149">
                  <c:v>136.4</c:v>
                </c:pt>
                <c:pt idx="150">
                  <c:v>136.80000000000001</c:v>
                </c:pt>
                <c:pt idx="151">
                  <c:v>137.19999999999999</c:v>
                </c:pt>
                <c:pt idx="152">
                  <c:v>137.6</c:v>
                </c:pt>
                <c:pt idx="153">
                  <c:v>138</c:v>
                </c:pt>
                <c:pt idx="154">
                  <c:v>138.4</c:v>
                </c:pt>
                <c:pt idx="155">
                  <c:v>138.80000000000001</c:v>
                </c:pt>
                <c:pt idx="156">
                  <c:v>139.19999999999999</c:v>
                </c:pt>
                <c:pt idx="157">
                  <c:v>139.6</c:v>
                </c:pt>
                <c:pt idx="158">
                  <c:v>140</c:v>
                </c:pt>
                <c:pt idx="159">
                  <c:v>140.4</c:v>
                </c:pt>
                <c:pt idx="160">
                  <c:v>140.80000000000001</c:v>
                </c:pt>
                <c:pt idx="161">
                  <c:v>141.19999999999999</c:v>
                </c:pt>
                <c:pt idx="162">
                  <c:v>141.6</c:v>
                </c:pt>
                <c:pt idx="163">
                  <c:v>142</c:v>
                </c:pt>
                <c:pt idx="164">
                  <c:v>142.4</c:v>
                </c:pt>
                <c:pt idx="165">
                  <c:v>142.80000000000001</c:v>
                </c:pt>
                <c:pt idx="166">
                  <c:v>143.19999999999999</c:v>
                </c:pt>
                <c:pt idx="167">
                  <c:v>143.6</c:v>
                </c:pt>
                <c:pt idx="168">
                  <c:v>144</c:v>
                </c:pt>
                <c:pt idx="169">
                  <c:v>144.4</c:v>
                </c:pt>
                <c:pt idx="170">
                  <c:v>144.80000000000001</c:v>
                </c:pt>
                <c:pt idx="171">
                  <c:v>145.19999999999999</c:v>
                </c:pt>
                <c:pt idx="172">
                  <c:v>145.6</c:v>
                </c:pt>
                <c:pt idx="173">
                  <c:v>146</c:v>
                </c:pt>
                <c:pt idx="174">
                  <c:v>146.4</c:v>
                </c:pt>
                <c:pt idx="175">
                  <c:v>146.80000000000001</c:v>
                </c:pt>
                <c:pt idx="176">
                  <c:v>147.19999999999999</c:v>
                </c:pt>
                <c:pt idx="177">
                  <c:v>147.6</c:v>
                </c:pt>
                <c:pt idx="178">
                  <c:v>148</c:v>
                </c:pt>
                <c:pt idx="179">
                  <c:v>148.4</c:v>
                </c:pt>
                <c:pt idx="180">
                  <c:v>148.80000000000001</c:v>
                </c:pt>
                <c:pt idx="181">
                  <c:v>149.19999999999999</c:v>
                </c:pt>
                <c:pt idx="182">
                  <c:v>149.6</c:v>
                </c:pt>
                <c:pt idx="183">
                  <c:v>150</c:v>
                </c:pt>
                <c:pt idx="184">
                  <c:v>150.4</c:v>
                </c:pt>
                <c:pt idx="185">
                  <c:v>150.80000000000001</c:v>
                </c:pt>
                <c:pt idx="186">
                  <c:v>151.19999999999999</c:v>
                </c:pt>
                <c:pt idx="187">
                  <c:v>151.6</c:v>
                </c:pt>
                <c:pt idx="188">
                  <c:v>152</c:v>
                </c:pt>
                <c:pt idx="189">
                  <c:v>152.4</c:v>
                </c:pt>
                <c:pt idx="190">
                  <c:v>152.80000000000001</c:v>
                </c:pt>
                <c:pt idx="191">
                  <c:v>153.19999999999999</c:v>
                </c:pt>
                <c:pt idx="192">
                  <c:v>153.6</c:v>
                </c:pt>
                <c:pt idx="193">
                  <c:v>154</c:v>
                </c:pt>
                <c:pt idx="194">
                  <c:v>154.4</c:v>
                </c:pt>
                <c:pt idx="195">
                  <c:v>154.80000000000001</c:v>
                </c:pt>
                <c:pt idx="196">
                  <c:v>155.19999999999999</c:v>
                </c:pt>
                <c:pt idx="197">
                  <c:v>155.6</c:v>
                </c:pt>
                <c:pt idx="198">
                  <c:v>156</c:v>
                </c:pt>
                <c:pt idx="199">
                  <c:v>156.4</c:v>
                </c:pt>
                <c:pt idx="200">
                  <c:v>156.80000000000001</c:v>
                </c:pt>
                <c:pt idx="201">
                  <c:v>157.19999999999999</c:v>
                </c:pt>
                <c:pt idx="202">
                  <c:v>157.6</c:v>
                </c:pt>
                <c:pt idx="203">
                  <c:v>158</c:v>
                </c:pt>
                <c:pt idx="204">
                  <c:v>158.4</c:v>
                </c:pt>
                <c:pt idx="205">
                  <c:v>158.80000000000001</c:v>
                </c:pt>
                <c:pt idx="206">
                  <c:v>159.19999999999999</c:v>
                </c:pt>
                <c:pt idx="207">
                  <c:v>159.6</c:v>
                </c:pt>
                <c:pt idx="208">
                  <c:v>160</c:v>
                </c:pt>
                <c:pt idx="209">
                  <c:v>160.4</c:v>
                </c:pt>
                <c:pt idx="210">
                  <c:v>160.80000000000001</c:v>
                </c:pt>
                <c:pt idx="211">
                  <c:v>161.19999999999999</c:v>
                </c:pt>
                <c:pt idx="212">
                  <c:v>161.6</c:v>
                </c:pt>
                <c:pt idx="213">
                  <c:v>162</c:v>
                </c:pt>
                <c:pt idx="214">
                  <c:v>162.4</c:v>
                </c:pt>
                <c:pt idx="215">
                  <c:v>162.80000000000001</c:v>
                </c:pt>
                <c:pt idx="216">
                  <c:v>163.19999999999999</c:v>
                </c:pt>
                <c:pt idx="217">
                  <c:v>163.6</c:v>
                </c:pt>
                <c:pt idx="218">
                  <c:v>164</c:v>
                </c:pt>
                <c:pt idx="219">
                  <c:v>164.4</c:v>
                </c:pt>
                <c:pt idx="220">
                  <c:v>164.8</c:v>
                </c:pt>
                <c:pt idx="221">
                  <c:v>165.2</c:v>
                </c:pt>
                <c:pt idx="222">
                  <c:v>165.6</c:v>
                </c:pt>
                <c:pt idx="223">
                  <c:v>166</c:v>
                </c:pt>
                <c:pt idx="224">
                  <c:v>166.4</c:v>
                </c:pt>
                <c:pt idx="225">
                  <c:v>166.8</c:v>
                </c:pt>
                <c:pt idx="226">
                  <c:v>167.2</c:v>
                </c:pt>
                <c:pt idx="227">
                  <c:v>167.6</c:v>
                </c:pt>
                <c:pt idx="228">
                  <c:v>168</c:v>
                </c:pt>
                <c:pt idx="229">
                  <c:v>168.4</c:v>
                </c:pt>
                <c:pt idx="230">
                  <c:v>168.8</c:v>
                </c:pt>
                <c:pt idx="231">
                  <c:v>169.2</c:v>
                </c:pt>
                <c:pt idx="232">
                  <c:v>169.6</c:v>
                </c:pt>
                <c:pt idx="233">
                  <c:v>170</c:v>
                </c:pt>
                <c:pt idx="234">
                  <c:v>170.4</c:v>
                </c:pt>
                <c:pt idx="235">
                  <c:v>170.8</c:v>
                </c:pt>
                <c:pt idx="236">
                  <c:v>171.2</c:v>
                </c:pt>
                <c:pt idx="237">
                  <c:v>171.6</c:v>
                </c:pt>
                <c:pt idx="238">
                  <c:v>172</c:v>
                </c:pt>
                <c:pt idx="239">
                  <c:v>172.4</c:v>
                </c:pt>
                <c:pt idx="240">
                  <c:v>172.8</c:v>
                </c:pt>
                <c:pt idx="241">
                  <c:v>173.2</c:v>
                </c:pt>
                <c:pt idx="242">
                  <c:v>173.6</c:v>
                </c:pt>
                <c:pt idx="243">
                  <c:v>174</c:v>
                </c:pt>
                <c:pt idx="244">
                  <c:v>174.4</c:v>
                </c:pt>
                <c:pt idx="245">
                  <c:v>174.8</c:v>
                </c:pt>
                <c:pt idx="246">
                  <c:v>175.2</c:v>
                </c:pt>
                <c:pt idx="247">
                  <c:v>175.6</c:v>
                </c:pt>
                <c:pt idx="248">
                  <c:v>176</c:v>
                </c:pt>
                <c:pt idx="249">
                  <c:v>176.4</c:v>
                </c:pt>
                <c:pt idx="250">
                  <c:v>176.8</c:v>
                </c:pt>
                <c:pt idx="251">
                  <c:v>177.2</c:v>
                </c:pt>
                <c:pt idx="252">
                  <c:v>177.6</c:v>
                </c:pt>
                <c:pt idx="253">
                  <c:v>178</c:v>
                </c:pt>
                <c:pt idx="254">
                  <c:v>178.4</c:v>
                </c:pt>
                <c:pt idx="255">
                  <c:v>178.8</c:v>
                </c:pt>
                <c:pt idx="256">
                  <c:v>179.2</c:v>
                </c:pt>
                <c:pt idx="257">
                  <c:v>179.6</c:v>
                </c:pt>
                <c:pt idx="258">
                  <c:v>180</c:v>
                </c:pt>
                <c:pt idx="259">
                  <c:v>180.4</c:v>
                </c:pt>
                <c:pt idx="260">
                  <c:v>180.8</c:v>
                </c:pt>
                <c:pt idx="261">
                  <c:v>181.2</c:v>
                </c:pt>
                <c:pt idx="262">
                  <c:v>181.6</c:v>
                </c:pt>
                <c:pt idx="263">
                  <c:v>182</c:v>
                </c:pt>
                <c:pt idx="264">
                  <c:v>182.4</c:v>
                </c:pt>
                <c:pt idx="265">
                  <c:v>182.8</c:v>
                </c:pt>
                <c:pt idx="266">
                  <c:v>183.2</c:v>
                </c:pt>
                <c:pt idx="267">
                  <c:v>183.6</c:v>
                </c:pt>
                <c:pt idx="268">
                  <c:v>184</c:v>
                </c:pt>
                <c:pt idx="269">
                  <c:v>184.4</c:v>
                </c:pt>
                <c:pt idx="270">
                  <c:v>184.8</c:v>
                </c:pt>
                <c:pt idx="271">
                  <c:v>185.2</c:v>
                </c:pt>
                <c:pt idx="272">
                  <c:v>185.6</c:v>
                </c:pt>
                <c:pt idx="273">
                  <c:v>186</c:v>
                </c:pt>
                <c:pt idx="274">
                  <c:v>186.4</c:v>
                </c:pt>
                <c:pt idx="275">
                  <c:v>186.8</c:v>
                </c:pt>
                <c:pt idx="276">
                  <c:v>187.2</c:v>
                </c:pt>
                <c:pt idx="277">
                  <c:v>187.6</c:v>
                </c:pt>
                <c:pt idx="278">
                  <c:v>188</c:v>
                </c:pt>
                <c:pt idx="279">
                  <c:v>188.4</c:v>
                </c:pt>
                <c:pt idx="280">
                  <c:v>188.8</c:v>
                </c:pt>
                <c:pt idx="281">
                  <c:v>189.2</c:v>
                </c:pt>
                <c:pt idx="282">
                  <c:v>189.6</c:v>
                </c:pt>
                <c:pt idx="283">
                  <c:v>190</c:v>
                </c:pt>
                <c:pt idx="284">
                  <c:v>190.4</c:v>
                </c:pt>
                <c:pt idx="285">
                  <c:v>190.8</c:v>
                </c:pt>
                <c:pt idx="286">
                  <c:v>191.2</c:v>
                </c:pt>
                <c:pt idx="287">
                  <c:v>191.6</c:v>
                </c:pt>
                <c:pt idx="288">
                  <c:v>192</c:v>
                </c:pt>
                <c:pt idx="289">
                  <c:v>192.4</c:v>
                </c:pt>
                <c:pt idx="290">
                  <c:v>192.8</c:v>
                </c:pt>
                <c:pt idx="291">
                  <c:v>193.2</c:v>
                </c:pt>
                <c:pt idx="292">
                  <c:v>193.6</c:v>
                </c:pt>
                <c:pt idx="293">
                  <c:v>194</c:v>
                </c:pt>
                <c:pt idx="294">
                  <c:v>194.4</c:v>
                </c:pt>
                <c:pt idx="295">
                  <c:v>194.8</c:v>
                </c:pt>
                <c:pt idx="296">
                  <c:v>195.2</c:v>
                </c:pt>
                <c:pt idx="297">
                  <c:v>195.6</c:v>
                </c:pt>
                <c:pt idx="298">
                  <c:v>196</c:v>
                </c:pt>
                <c:pt idx="299">
                  <c:v>196.4</c:v>
                </c:pt>
                <c:pt idx="300">
                  <c:v>196.8</c:v>
                </c:pt>
                <c:pt idx="301">
                  <c:v>197.2</c:v>
                </c:pt>
                <c:pt idx="302">
                  <c:v>197.6</c:v>
                </c:pt>
                <c:pt idx="303">
                  <c:v>198</c:v>
                </c:pt>
                <c:pt idx="304">
                  <c:v>198.4</c:v>
                </c:pt>
                <c:pt idx="305">
                  <c:v>198.8</c:v>
                </c:pt>
                <c:pt idx="306">
                  <c:v>199.2</c:v>
                </c:pt>
                <c:pt idx="307">
                  <c:v>199.6</c:v>
                </c:pt>
                <c:pt idx="308">
                  <c:v>200</c:v>
                </c:pt>
                <c:pt idx="309">
                  <c:v>200.4</c:v>
                </c:pt>
                <c:pt idx="310">
                  <c:v>200.8</c:v>
                </c:pt>
                <c:pt idx="311">
                  <c:v>201.2</c:v>
                </c:pt>
                <c:pt idx="312">
                  <c:v>201.6</c:v>
                </c:pt>
                <c:pt idx="313">
                  <c:v>202</c:v>
                </c:pt>
                <c:pt idx="314">
                  <c:v>202.4</c:v>
                </c:pt>
                <c:pt idx="315">
                  <c:v>202.8</c:v>
                </c:pt>
                <c:pt idx="316">
                  <c:v>203.2</c:v>
                </c:pt>
                <c:pt idx="317">
                  <c:v>203.6</c:v>
                </c:pt>
                <c:pt idx="318">
                  <c:v>204</c:v>
                </c:pt>
                <c:pt idx="319">
                  <c:v>204.4</c:v>
                </c:pt>
                <c:pt idx="320">
                  <c:v>204.8</c:v>
                </c:pt>
                <c:pt idx="321">
                  <c:v>205.2</c:v>
                </c:pt>
                <c:pt idx="322">
                  <c:v>205.6</c:v>
                </c:pt>
                <c:pt idx="323">
                  <c:v>206</c:v>
                </c:pt>
                <c:pt idx="324">
                  <c:v>206.4</c:v>
                </c:pt>
                <c:pt idx="325">
                  <c:v>206.8</c:v>
                </c:pt>
                <c:pt idx="326">
                  <c:v>207.2</c:v>
                </c:pt>
                <c:pt idx="327">
                  <c:v>207.6</c:v>
                </c:pt>
                <c:pt idx="328">
                  <c:v>208</c:v>
                </c:pt>
                <c:pt idx="329">
                  <c:v>208.4</c:v>
                </c:pt>
                <c:pt idx="330">
                  <c:v>208.8</c:v>
                </c:pt>
                <c:pt idx="331">
                  <c:v>209.2</c:v>
                </c:pt>
                <c:pt idx="332">
                  <c:v>209.6</c:v>
                </c:pt>
                <c:pt idx="333">
                  <c:v>210</c:v>
                </c:pt>
                <c:pt idx="334">
                  <c:v>210.4</c:v>
                </c:pt>
                <c:pt idx="335">
                  <c:v>210.8</c:v>
                </c:pt>
                <c:pt idx="336">
                  <c:v>211.2</c:v>
                </c:pt>
                <c:pt idx="337">
                  <c:v>211.6</c:v>
                </c:pt>
                <c:pt idx="338">
                  <c:v>212</c:v>
                </c:pt>
                <c:pt idx="339">
                  <c:v>212.4</c:v>
                </c:pt>
                <c:pt idx="340">
                  <c:v>212.8</c:v>
                </c:pt>
                <c:pt idx="341">
                  <c:v>213.2</c:v>
                </c:pt>
                <c:pt idx="342">
                  <c:v>213.6</c:v>
                </c:pt>
                <c:pt idx="343">
                  <c:v>214</c:v>
                </c:pt>
                <c:pt idx="344">
                  <c:v>214.4</c:v>
                </c:pt>
                <c:pt idx="345">
                  <c:v>214.8</c:v>
                </c:pt>
                <c:pt idx="346">
                  <c:v>215.2</c:v>
                </c:pt>
                <c:pt idx="347">
                  <c:v>215.6</c:v>
                </c:pt>
                <c:pt idx="348">
                  <c:v>216</c:v>
                </c:pt>
                <c:pt idx="349">
                  <c:v>216.4</c:v>
                </c:pt>
                <c:pt idx="350">
                  <c:v>216.8</c:v>
                </c:pt>
                <c:pt idx="351">
                  <c:v>217.2</c:v>
                </c:pt>
                <c:pt idx="352">
                  <c:v>217.6</c:v>
                </c:pt>
                <c:pt idx="353">
                  <c:v>218</c:v>
                </c:pt>
                <c:pt idx="354">
                  <c:v>218.4</c:v>
                </c:pt>
                <c:pt idx="355">
                  <c:v>218.8</c:v>
                </c:pt>
                <c:pt idx="356">
                  <c:v>219.2</c:v>
                </c:pt>
                <c:pt idx="357">
                  <c:v>219.6</c:v>
                </c:pt>
                <c:pt idx="358">
                  <c:v>220</c:v>
                </c:pt>
                <c:pt idx="359">
                  <c:v>220.4</c:v>
                </c:pt>
                <c:pt idx="360">
                  <c:v>220.8</c:v>
                </c:pt>
                <c:pt idx="361">
                  <c:v>221.2</c:v>
                </c:pt>
                <c:pt idx="362">
                  <c:v>221.6</c:v>
                </c:pt>
                <c:pt idx="363">
                  <c:v>222</c:v>
                </c:pt>
                <c:pt idx="364">
                  <c:v>222.4</c:v>
                </c:pt>
                <c:pt idx="365">
                  <c:v>222.8</c:v>
                </c:pt>
                <c:pt idx="366">
                  <c:v>223.2</c:v>
                </c:pt>
                <c:pt idx="367">
                  <c:v>223.6</c:v>
                </c:pt>
                <c:pt idx="368">
                  <c:v>224</c:v>
                </c:pt>
                <c:pt idx="369">
                  <c:v>224.4</c:v>
                </c:pt>
                <c:pt idx="370">
                  <c:v>224.8</c:v>
                </c:pt>
                <c:pt idx="371">
                  <c:v>225.2</c:v>
                </c:pt>
                <c:pt idx="372">
                  <c:v>225.6</c:v>
                </c:pt>
                <c:pt idx="373">
                  <c:v>226</c:v>
                </c:pt>
                <c:pt idx="374">
                  <c:v>226.4</c:v>
                </c:pt>
                <c:pt idx="375">
                  <c:v>226.8</c:v>
                </c:pt>
                <c:pt idx="376">
                  <c:v>227.2</c:v>
                </c:pt>
                <c:pt idx="377">
                  <c:v>227.6</c:v>
                </c:pt>
                <c:pt idx="378">
                  <c:v>228</c:v>
                </c:pt>
                <c:pt idx="379">
                  <c:v>228.4</c:v>
                </c:pt>
                <c:pt idx="380">
                  <c:v>228.8</c:v>
                </c:pt>
                <c:pt idx="381">
                  <c:v>229.2</c:v>
                </c:pt>
                <c:pt idx="382">
                  <c:v>229.6</c:v>
                </c:pt>
                <c:pt idx="383">
                  <c:v>230</c:v>
                </c:pt>
                <c:pt idx="384">
                  <c:v>230.4</c:v>
                </c:pt>
                <c:pt idx="385">
                  <c:v>230.8</c:v>
                </c:pt>
                <c:pt idx="386">
                  <c:v>231.2</c:v>
                </c:pt>
                <c:pt idx="387">
                  <c:v>231.6</c:v>
                </c:pt>
                <c:pt idx="388">
                  <c:v>232</c:v>
                </c:pt>
                <c:pt idx="389">
                  <c:v>232.4</c:v>
                </c:pt>
                <c:pt idx="390">
                  <c:v>232.8</c:v>
                </c:pt>
                <c:pt idx="391">
                  <c:v>233.2</c:v>
                </c:pt>
                <c:pt idx="392">
                  <c:v>233.6</c:v>
                </c:pt>
                <c:pt idx="393">
                  <c:v>234</c:v>
                </c:pt>
                <c:pt idx="394">
                  <c:v>234.4</c:v>
                </c:pt>
                <c:pt idx="395">
                  <c:v>234.8</c:v>
                </c:pt>
                <c:pt idx="396">
                  <c:v>235.2</c:v>
                </c:pt>
                <c:pt idx="397">
                  <c:v>235.6</c:v>
                </c:pt>
                <c:pt idx="398">
                  <c:v>236</c:v>
                </c:pt>
                <c:pt idx="399">
                  <c:v>236.4</c:v>
                </c:pt>
                <c:pt idx="400">
                  <c:v>236.8</c:v>
                </c:pt>
                <c:pt idx="401">
                  <c:v>237.2</c:v>
                </c:pt>
                <c:pt idx="402">
                  <c:v>237.6</c:v>
                </c:pt>
                <c:pt idx="403">
                  <c:v>238</c:v>
                </c:pt>
                <c:pt idx="404">
                  <c:v>238.4</c:v>
                </c:pt>
                <c:pt idx="405">
                  <c:v>238.8</c:v>
                </c:pt>
                <c:pt idx="406">
                  <c:v>239.2</c:v>
                </c:pt>
                <c:pt idx="407">
                  <c:v>239.6</c:v>
                </c:pt>
                <c:pt idx="408">
                  <c:v>240</c:v>
                </c:pt>
                <c:pt idx="409">
                  <c:v>240.4</c:v>
                </c:pt>
                <c:pt idx="410">
                  <c:v>240.8</c:v>
                </c:pt>
                <c:pt idx="411">
                  <c:v>241.2</c:v>
                </c:pt>
                <c:pt idx="412">
                  <c:v>241.6</c:v>
                </c:pt>
                <c:pt idx="413">
                  <c:v>242</c:v>
                </c:pt>
                <c:pt idx="414">
                  <c:v>242.4</c:v>
                </c:pt>
                <c:pt idx="415">
                  <c:v>242.8</c:v>
                </c:pt>
                <c:pt idx="416">
                  <c:v>243.2</c:v>
                </c:pt>
                <c:pt idx="417">
                  <c:v>243.6</c:v>
                </c:pt>
                <c:pt idx="418">
                  <c:v>244</c:v>
                </c:pt>
                <c:pt idx="419">
                  <c:v>244.4</c:v>
                </c:pt>
                <c:pt idx="420">
                  <c:v>244.8</c:v>
                </c:pt>
                <c:pt idx="421">
                  <c:v>245.2</c:v>
                </c:pt>
                <c:pt idx="422">
                  <c:v>245.6</c:v>
                </c:pt>
                <c:pt idx="423">
                  <c:v>246</c:v>
                </c:pt>
                <c:pt idx="424">
                  <c:v>246.4</c:v>
                </c:pt>
                <c:pt idx="425">
                  <c:v>246.8</c:v>
                </c:pt>
                <c:pt idx="426">
                  <c:v>247.2</c:v>
                </c:pt>
                <c:pt idx="427">
                  <c:v>247.6</c:v>
                </c:pt>
                <c:pt idx="428">
                  <c:v>248</c:v>
                </c:pt>
                <c:pt idx="429">
                  <c:v>248.4</c:v>
                </c:pt>
                <c:pt idx="430">
                  <c:v>248.8</c:v>
                </c:pt>
                <c:pt idx="431">
                  <c:v>249.2</c:v>
                </c:pt>
                <c:pt idx="432">
                  <c:v>249.6</c:v>
                </c:pt>
                <c:pt idx="433">
                  <c:v>250</c:v>
                </c:pt>
                <c:pt idx="434">
                  <c:v>250.4</c:v>
                </c:pt>
                <c:pt idx="435">
                  <c:v>250.8</c:v>
                </c:pt>
                <c:pt idx="436">
                  <c:v>251.2</c:v>
                </c:pt>
                <c:pt idx="437">
                  <c:v>251.6</c:v>
                </c:pt>
                <c:pt idx="438">
                  <c:v>252</c:v>
                </c:pt>
                <c:pt idx="439">
                  <c:v>252.4</c:v>
                </c:pt>
                <c:pt idx="440">
                  <c:v>252.8</c:v>
                </c:pt>
                <c:pt idx="441">
                  <c:v>253.2</c:v>
                </c:pt>
                <c:pt idx="442">
                  <c:v>253.6</c:v>
                </c:pt>
                <c:pt idx="443">
                  <c:v>254</c:v>
                </c:pt>
                <c:pt idx="444">
                  <c:v>254.4</c:v>
                </c:pt>
                <c:pt idx="445">
                  <c:v>254.8</c:v>
                </c:pt>
                <c:pt idx="446">
                  <c:v>255.2</c:v>
                </c:pt>
                <c:pt idx="447">
                  <c:v>255.6</c:v>
                </c:pt>
                <c:pt idx="448">
                  <c:v>256</c:v>
                </c:pt>
                <c:pt idx="449">
                  <c:v>256.39999999999998</c:v>
                </c:pt>
                <c:pt idx="450">
                  <c:v>256.8</c:v>
                </c:pt>
                <c:pt idx="451">
                  <c:v>257.2</c:v>
                </c:pt>
                <c:pt idx="452">
                  <c:v>257.60000000000002</c:v>
                </c:pt>
                <c:pt idx="453">
                  <c:v>258</c:v>
                </c:pt>
                <c:pt idx="454">
                  <c:v>258.39999999999998</c:v>
                </c:pt>
                <c:pt idx="455">
                  <c:v>258.8</c:v>
                </c:pt>
                <c:pt idx="456">
                  <c:v>259.2</c:v>
                </c:pt>
                <c:pt idx="457">
                  <c:v>259.60000000000002</c:v>
                </c:pt>
                <c:pt idx="458">
                  <c:v>260</c:v>
                </c:pt>
                <c:pt idx="459">
                  <c:v>260.39999999999998</c:v>
                </c:pt>
                <c:pt idx="460">
                  <c:v>260.8</c:v>
                </c:pt>
                <c:pt idx="461">
                  <c:v>261.2</c:v>
                </c:pt>
                <c:pt idx="462">
                  <c:v>261.60000000000002</c:v>
                </c:pt>
                <c:pt idx="463">
                  <c:v>262</c:v>
                </c:pt>
                <c:pt idx="464">
                  <c:v>262.39999999999998</c:v>
                </c:pt>
                <c:pt idx="465">
                  <c:v>262.8</c:v>
                </c:pt>
                <c:pt idx="466">
                  <c:v>263.2</c:v>
                </c:pt>
                <c:pt idx="467">
                  <c:v>263.60000000000002</c:v>
                </c:pt>
                <c:pt idx="468">
                  <c:v>264</c:v>
                </c:pt>
                <c:pt idx="469">
                  <c:v>264.39999999999998</c:v>
                </c:pt>
                <c:pt idx="470">
                  <c:v>264.8</c:v>
                </c:pt>
                <c:pt idx="471">
                  <c:v>265.2</c:v>
                </c:pt>
                <c:pt idx="472">
                  <c:v>265.60000000000002</c:v>
                </c:pt>
                <c:pt idx="473">
                  <c:v>266</c:v>
                </c:pt>
                <c:pt idx="474">
                  <c:v>266.39999999999998</c:v>
                </c:pt>
                <c:pt idx="475">
                  <c:v>266.8</c:v>
                </c:pt>
                <c:pt idx="476">
                  <c:v>267.2</c:v>
                </c:pt>
                <c:pt idx="477">
                  <c:v>267.60000000000002</c:v>
                </c:pt>
                <c:pt idx="478">
                  <c:v>268</c:v>
                </c:pt>
                <c:pt idx="479">
                  <c:v>268.39999999999998</c:v>
                </c:pt>
                <c:pt idx="480">
                  <c:v>268.8</c:v>
                </c:pt>
                <c:pt idx="481">
                  <c:v>269.2</c:v>
                </c:pt>
                <c:pt idx="482">
                  <c:v>269.60000000000002</c:v>
                </c:pt>
                <c:pt idx="483">
                  <c:v>270</c:v>
                </c:pt>
                <c:pt idx="484">
                  <c:v>270.39999999999998</c:v>
                </c:pt>
                <c:pt idx="485">
                  <c:v>270.8</c:v>
                </c:pt>
                <c:pt idx="486">
                  <c:v>271.2</c:v>
                </c:pt>
                <c:pt idx="487">
                  <c:v>271.60000000000002</c:v>
                </c:pt>
                <c:pt idx="488">
                  <c:v>272</c:v>
                </c:pt>
                <c:pt idx="489">
                  <c:v>272.39999999999998</c:v>
                </c:pt>
                <c:pt idx="490">
                  <c:v>272.8</c:v>
                </c:pt>
                <c:pt idx="491">
                  <c:v>273.2</c:v>
                </c:pt>
                <c:pt idx="492">
                  <c:v>273.60000000000002</c:v>
                </c:pt>
                <c:pt idx="493">
                  <c:v>274</c:v>
                </c:pt>
                <c:pt idx="494">
                  <c:v>274.39999999999998</c:v>
                </c:pt>
                <c:pt idx="495">
                  <c:v>274.8</c:v>
                </c:pt>
                <c:pt idx="496">
                  <c:v>275.2</c:v>
                </c:pt>
                <c:pt idx="497">
                  <c:v>275.60000000000002</c:v>
                </c:pt>
                <c:pt idx="498">
                  <c:v>276</c:v>
                </c:pt>
                <c:pt idx="499">
                  <c:v>276.39999999999998</c:v>
                </c:pt>
                <c:pt idx="500">
                  <c:v>276.8</c:v>
                </c:pt>
                <c:pt idx="501">
                  <c:v>277.2</c:v>
                </c:pt>
                <c:pt idx="502">
                  <c:v>277.60000000000002</c:v>
                </c:pt>
                <c:pt idx="503">
                  <c:v>278</c:v>
                </c:pt>
                <c:pt idx="504">
                  <c:v>278.39999999999998</c:v>
                </c:pt>
                <c:pt idx="505">
                  <c:v>278.8</c:v>
                </c:pt>
                <c:pt idx="506">
                  <c:v>279.2</c:v>
                </c:pt>
                <c:pt idx="507">
                  <c:v>279.60000000000002</c:v>
                </c:pt>
                <c:pt idx="508">
                  <c:v>280</c:v>
                </c:pt>
                <c:pt idx="509">
                  <c:v>280.39999999999998</c:v>
                </c:pt>
                <c:pt idx="510">
                  <c:v>280.8</c:v>
                </c:pt>
                <c:pt idx="511">
                  <c:v>281.2</c:v>
                </c:pt>
                <c:pt idx="512">
                  <c:v>281.60000000000002</c:v>
                </c:pt>
                <c:pt idx="513">
                  <c:v>282</c:v>
                </c:pt>
                <c:pt idx="514">
                  <c:v>282.39999999999998</c:v>
                </c:pt>
                <c:pt idx="515">
                  <c:v>282.8</c:v>
                </c:pt>
                <c:pt idx="516">
                  <c:v>283.2</c:v>
                </c:pt>
                <c:pt idx="517">
                  <c:v>283.60000000000002</c:v>
                </c:pt>
                <c:pt idx="518">
                  <c:v>284</c:v>
                </c:pt>
                <c:pt idx="519">
                  <c:v>284.39999999999998</c:v>
                </c:pt>
                <c:pt idx="520">
                  <c:v>284.8</c:v>
                </c:pt>
                <c:pt idx="521">
                  <c:v>285.2</c:v>
                </c:pt>
                <c:pt idx="522">
                  <c:v>285.60000000000002</c:v>
                </c:pt>
                <c:pt idx="523">
                  <c:v>286</c:v>
                </c:pt>
                <c:pt idx="524">
                  <c:v>286.39999999999998</c:v>
                </c:pt>
                <c:pt idx="525">
                  <c:v>286.8</c:v>
                </c:pt>
                <c:pt idx="526">
                  <c:v>287.2</c:v>
                </c:pt>
                <c:pt idx="527">
                  <c:v>287.60000000000002</c:v>
                </c:pt>
                <c:pt idx="528">
                  <c:v>288</c:v>
                </c:pt>
                <c:pt idx="529">
                  <c:v>288.39999999999998</c:v>
                </c:pt>
                <c:pt idx="530">
                  <c:v>288.8</c:v>
                </c:pt>
                <c:pt idx="531">
                  <c:v>289.2</c:v>
                </c:pt>
                <c:pt idx="532">
                  <c:v>289.60000000000002</c:v>
                </c:pt>
                <c:pt idx="533">
                  <c:v>290</c:v>
                </c:pt>
                <c:pt idx="534">
                  <c:v>290.39999999999998</c:v>
                </c:pt>
                <c:pt idx="535">
                  <c:v>290.8</c:v>
                </c:pt>
                <c:pt idx="536">
                  <c:v>291.2</c:v>
                </c:pt>
                <c:pt idx="537">
                  <c:v>291.60000000000002</c:v>
                </c:pt>
                <c:pt idx="538">
                  <c:v>292</c:v>
                </c:pt>
                <c:pt idx="539">
                  <c:v>292.39999999999998</c:v>
                </c:pt>
                <c:pt idx="540">
                  <c:v>292.8</c:v>
                </c:pt>
                <c:pt idx="541">
                  <c:v>293.2</c:v>
                </c:pt>
                <c:pt idx="542">
                  <c:v>293.60000000000002</c:v>
                </c:pt>
                <c:pt idx="543">
                  <c:v>294</c:v>
                </c:pt>
                <c:pt idx="544">
                  <c:v>294.39999999999998</c:v>
                </c:pt>
                <c:pt idx="545">
                  <c:v>294.8</c:v>
                </c:pt>
                <c:pt idx="546">
                  <c:v>295.2</c:v>
                </c:pt>
                <c:pt idx="547">
                  <c:v>295.60000000000002</c:v>
                </c:pt>
                <c:pt idx="548">
                  <c:v>296</c:v>
                </c:pt>
                <c:pt idx="549">
                  <c:v>296.39999999999998</c:v>
                </c:pt>
                <c:pt idx="550">
                  <c:v>296.8</c:v>
                </c:pt>
                <c:pt idx="551">
                  <c:v>297.2</c:v>
                </c:pt>
                <c:pt idx="552">
                  <c:v>297.60000000000002</c:v>
                </c:pt>
                <c:pt idx="553">
                  <c:v>298</c:v>
                </c:pt>
                <c:pt idx="554">
                  <c:v>298.39999999999998</c:v>
                </c:pt>
                <c:pt idx="555">
                  <c:v>298.8</c:v>
                </c:pt>
                <c:pt idx="556">
                  <c:v>299.2</c:v>
                </c:pt>
                <c:pt idx="557">
                  <c:v>299.60000000000002</c:v>
                </c:pt>
                <c:pt idx="558">
                  <c:v>300</c:v>
                </c:pt>
                <c:pt idx="559">
                  <c:v>300.39999999999998</c:v>
                </c:pt>
                <c:pt idx="560">
                  <c:v>300.8</c:v>
                </c:pt>
                <c:pt idx="561">
                  <c:v>301.2</c:v>
                </c:pt>
                <c:pt idx="562">
                  <c:v>301.60000000000002</c:v>
                </c:pt>
                <c:pt idx="563">
                  <c:v>302</c:v>
                </c:pt>
                <c:pt idx="564">
                  <c:v>302.39999999999998</c:v>
                </c:pt>
                <c:pt idx="565">
                  <c:v>302.8</c:v>
                </c:pt>
                <c:pt idx="566">
                  <c:v>303.2</c:v>
                </c:pt>
                <c:pt idx="567">
                  <c:v>303.60000000000002</c:v>
                </c:pt>
                <c:pt idx="568">
                  <c:v>304</c:v>
                </c:pt>
                <c:pt idx="569">
                  <c:v>304.39999999999998</c:v>
                </c:pt>
                <c:pt idx="570">
                  <c:v>304.8</c:v>
                </c:pt>
                <c:pt idx="571">
                  <c:v>305.2</c:v>
                </c:pt>
                <c:pt idx="572">
                  <c:v>305.60000000000002</c:v>
                </c:pt>
                <c:pt idx="573">
                  <c:v>306</c:v>
                </c:pt>
                <c:pt idx="574">
                  <c:v>306.39999999999998</c:v>
                </c:pt>
                <c:pt idx="575">
                  <c:v>306.8</c:v>
                </c:pt>
                <c:pt idx="576">
                  <c:v>307.2</c:v>
                </c:pt>
                <c:pt idx="577">
                  <c:v>307.60000000000002</c:v>
                </c:pt>
                <c:pt idx="578">
                  <c:v>308</c:v>
                </c:pt>
                <c:pt idx="579">
                  <c:v>308.39999999999998</c:v>
                </c:pt>
                <c:pt idx="580">
                  <c:v>308.8</c:v>
                </c:pt>
                <c:pt idx="581">
                  <c:v>309.2</c:v>
                </c:pt>
                <c:pt idx="582">
                  <c:v>309.60000000000002</c:v>
                </c:pt>
                <c:pt idx="583">
                  <c:v>310</c:v>
                </c:pt>
                <c:pt idx="584">
                  <c:v>310.39999999999998</c:v>
                </c:pt>
                <c:pt idx="585">
                  <c:v>310.8</c:v>
                </c:pt>
                <c:pt idx="586">
                  <c:v>311.2</c:v>
                </c:pt>
                <c:pt idx="587">
                  <c:v>311.60000000000002</c:v>
                </c:pt>
                <c:pt idx="588">
                  <c:v>312</c:v>
                </c:pt>
                <c:pt idx="589">
                  <c:v>312.39999999999998</c:v>
                </c:pt>
                <c:pt idx="590">
                  <c:v>312.8</c:v>
                </c:pt>
                <c:pt idx="591">
                  <c:v>313.2</c:v>
                </c:pt>
                <c:pt idx="592">
                  <c:v>313.60000000000002</c:v>
                </c:pt>
                <c:pt idx="593">
                  <c:v>314</c:v>
                </c:pt>
                <c:pt idx="594">
                  <c:v>314.39999999999998</c:v>
                </c:pt>
                <c:pt idx="595">
                  <c:v>314.8</c:v>
                </c:pt>
                <c:pt idx="596">
                  <c:v>315.2</c:v>
                </c:pt>
                <c:pt idx="597">
                  <c:v>315.60000000000002</c:v>
                </c:pt>
                <c:pt idx="598">
                  <c:v>316</c:v>
                </c:pt>
                <c:pt idx="599">
                  <c:v>316.39999999999998</c:v>
                </c:pt>
                <c:pt idx="600">
                  <c:v>316.8</c:v>
                </c:pt>
                <c:pt idx="601">
                  <c:v>317.2</c:v>
                </c:pt>
                <c:pt idx="602">
                  <c:v>317.60000000000002</c:v>
                </c:pt>
                <c:pt idx="603">
                  <c:v>318</c:v>
                </c:pt>
                <c:pt idx="604">
                  <c:v>318.39999999999998</c:v>
                </c:pt>
                <c:pt idx="605">
                  <c:v>318.8</c:v>
                </c:pt>
                <c:pt idx="606">
                  <c:v>319.2</c:v>
                </c:pt>
                <c:pt idx="607">
                  <c:v>319.60000000000002</c:v>
                </c:pt>
                <c:pt idx="608">
                  <c:v>320</c:v>
                </c:pt>
                <c:pt idx="609">
                  <c:v>320.39999999999998</c:v>
                </c:pt>
                <c:pt idx="610">
                  <c:v>320.8</c:v>
                </c:pt>
                <c:pt idx="611">
                  <c:v>321.2</c:v>
                </c:pt>
                <c:pt idx="612">
                  <c:v>321.60000000000002</c:v>
                </c:pt>
                <c:pt idx="613">
                  <c:v>322</c:v>
                </c:pt>
                <c:pt idx="614">
                  <c:v>322.39999999999998</c:v>
                </c:pt>
                <c:pt idx="615">
                  <c:v>322.8</c:v>
                </c:pt>
                <c:pt idx="616">
                  <c:v>323.2</c:v>
                </c:pt>
                <c:pt idx="617">
                  <c:v>323.60000000000002</c:v>
                </c:pt>
                <c:pt idx="618">
                  <c:v>324</c:v>
                </c:pt>
                <c:pt idx="619">
                  <c:v>324.39999999999998</c:v>
                </c:pt>
                <c:pt idx="620">
                  <c:v>324.8</c:v>
                </c:pt>
                <c:pt idx="621">
                  <c:v>325.2</c:v>
                </c:pt>
                <c:pt idx="622">
                  <c:v>325.60000000000002</c:v>
                </c:pt>
                <c:pt idx="623">
                  <c:v>326</c:v>
                </c:pt>
                <c:pt idx="624">
                  <c:v>326.39999999999998</c:v>
                </c:pt>
                <c:pt idx="625">
                  <c:v>326.8</c:v>
                </c:pt>
                <c:pt idx="626">
                  <c:v>327.2</c:v>
                </c:pt>
                <c:pt idx="627">
                  <c:v>327.60000000000002</c:v>
                </c:pt>
                <c:pt idx="628">
                  <c:v>328</c:v>
                </c:pt>
                <c:pt idx="629">
                  <c:v>328.4</c:v>
                </c:pt>
                <c:pt idx="630">
                  <c:v>328.8</c:v>
                </c:pt>
                <c:pt idx="631">
                  <c:v>329.2</c:v>
                </c:pt>
                <c:pt idx="632">
                  <c:v>329.6</c:v>
                </c:pt>
                <c:pt idx="633">
                  <c:v>330</c:v>
                </c:pt>
                <c:pt idx="634">
                  <c:v>330.4</c:v>
                </c:pt>
                <c:pt idx="635">
                  <c:v>330.8</c:v>
                </c:pt>
                <c:pt idx="636">
                  <c:v>331.2</c:v>
                </c:pt>
                <c:pt idx="637">
                  <c:v>331.6</c:v>
                </c:pt>
                <c:pt idx="638">
                  <c:v>332</c:v>
                </c:pt>
                <c:pt idx="639">
                  <c:v>332.4</c:v>
                </c:pt>
                <c:pt idx="640">
                  <c:v>332.8</c:v>
                </c:pt>
                <c:pt idx="641">
                  <c:v>333.2</c:v>
                </c:pt>
                <c:pt idx="642">
                  <c:v>333.6</c:v>
                </c:pt>
                <c:pt idx="643">
                  <c:v>334</c:v>
                </c:pt>
                <c:pt idx="644">
                  <c:v>334.4</c:v>
                </c:pt>
                <c:pt idx="645">
                  <c:v>334.8</c:v>
                </c:pt>
                <c:pt idx="646">
                  <c:v>335.2</c:v>
                </c:pt>
                <c:pt idx="647">
                  <c:v>335.6</c:v>
                </c:pt>
                <c:pt idx="648">
                  <c:v>336</c:v>
                </c:pt>
                <c:pt idx="649">
                  <c:v>336.4</c:v>
                </c:pt>
                <c:pt idx="650">
                  <c:v>336.8</c:v>
                </c:pt>
                <c:pt idx="651">
                  <c:v>337.2</c:v>
                </c:pt>
                <c:pt idx="652">
                  <c:v>337.6</c:v>
                </c:pt>
                <c:pt idx="653">
                  <c:v>338</c:v>
                </c:pt>
                <c:pt idx="654">
                  <c:v>338.4</c:v>
                </c:pt>
                <c:pt idx="655">
                  <c:v>338.8</c:v>
                </c:pt>
                <c:pt idx="656">
                  <c:v>339.2</c:v>
                </c:pt>
                <c:pt idx="657">
                  <c:v>339.6</c:v>
                </c:pt>
                <c:pt idx="658">
                  <c:v>340</c:v>
                </c:pt>
                <c:pt idx="659">
                  <c:v>340.4</c:v>
                </c:pt>
                <c:pt idx="660">
                  <c:v>340.8</c:v>
                </c:pt>
                <c:pt idx="661">
                  <c:v>341.2</c:v>
                </c:pt>
                <c:pt idx="662">
                  <c:v>341.6</c:v>
                </c:pt>
                <c:pt idx="663">
                  <c:v>342</c:v>
                </c:pt>
                <c:pt idx="664">
                  <c:v>342.4</c:v>
                </c:pt>
                <c:pt idx="665">
                  <c:v>342.8</c:v>
                </c:pt>
                <c:pt idx="666">
                  <c:v>343.2</c:v>
                </c:pt>
                <c:pt idx="667">
                  <c:v>343.6</c:v>
                </c:pt>
                <c:pt idx="668">
                  <c:v>344</c:v>
                </c:pt>
                <c:pt idx="669">
                  <c:v>344.4</c:v>
                </c:pt>
                <c:pt idx="670">
                  <c:v>344.8</c:v>
                </c:pt>
                <c:pt idx="671">
                  <c:v>345.2</c:v>
                </c:pt>
                <c:pt idx="672">
                  <c:v>345.6</c:v>
                </c:pt>
                <c:pt idx="673">
                  <c:v>346</c:v>
                </c:pt>
                <c:pt idx="674">
                  <c:v>346.4</c:v>
                </c:pt>
                <c:pt idx="675">
                  <c:v>346.8</c:v>
                </c:pt>
                <c:pt idx="676">
                  <c:v>347.2</c:v>
                </c:pt>
                <c:pt idx="677">
                  <c:v>347.6</c:v>
                </c:pt>
                <c:pt idx="678">
                  <c:v>348</c:v>
                </c:pt>
                <c:pt idx="679">
                  <c:v>348.4</c:v>
                </c:pt>
                <c:pt idx="680">
                  <c:v>348.8</c:v>
                </c:pt>
                <c:pt idx="681">
                  <c:v>349.2</c:v>
                </c:pt>
                <c:pt idx="682">
                  <c:v>349.6</c:v>
                </c:pt>
                <c:pt idx="683">
                  <c:v>350</c:v>
                </c:pt>
                <c:pt idx="684">
                  <c:v>350.4</c:v>
                </c:pt>
                <c:pt idx="685">
                  <c:v>350.8</c:v>
                </c:pt>
                <c:pt idx="686">
                  <c:v>351.2</c:v>
                </c:pt>
                <c:pt idx="687">
                  <c:v>351.6</c:v>
                </c:pt>
                <c:pt idx="688">
                  <c:v>352</c:v>
                </c:pt>
                <c:pt idx="689">
                  <c:v>352.4</c:v>
                </c:pt>
                <c:pt idx="690">
                  <c:v>352.8</c:v>
                </c:pt>
                <c:pt idx="691">
                  <c:v>353.2</c:v>
                </c:pt>
                <c:pt idx="692">
                  <c:v>353.6</c:v>
                </c:pt>
                <c:pt idx="693">
                  <c:v>354</c:v>
                </c:pt>
                <c:pt idx="694">
                  <c:v>354.4</c:v>
                </c:pt>
                <c:pt idx="695">
                  <c:v>354.8</c:v>
                </c:pt>
                <c:pt idx="696">
                  <c:v>355.2</c:v>
                </c:pt>
                <c:pt idx="697">
                  <c:v>355.6</c:v>
                </c:pt>
                <c:pt idx="698">
                  <c:v>356</c:v>
                </c:pt>
                <c:pt idx="699">
                  <c:v>356.4</c:v>
                </c:pt>
                <c:pt idx="700">
                  <c:v>356.8</c:v>
                </c:pt>
                <c:pt idx="701">
                  <c:v>357.2</c:v>
                </c:pt>
                <c:pt idx="702">
                  <c:v>357.6</c:v>
                </c:pt>
                <c:pt idx="703">
                  <c:v>358</c:v>
                </c:pt>
                <c:pt idx="704">
                  <c:v>358.4</c:v>
                </c:pt>
                <c:pt idx="705">
                  <c:v>358.8</c:v>
                </c:pt>
                <c:pt idx="706">
                  <c:v>359.2</c:v>
                </c:pt>
                <c:pt idx="707">
                  <c:v>359.6</c:v>
                </c:pt>
                <c:pt idx="708">
                  <c:v>360</c:v>
                </c:pt>
                <c:pt idx="709">
                  <c:v>360.4</c:v>
                </c:pt>
                <c:pt idx="710">
                  <c:v>360.8</c:v>
                </c:pt>
                <c:pt idx="711">
                  <c:v>361.2</c:v>
                </c:pt>
                <c:pt idx="712">
                  <c:v>361.6</c:v>
                </c:pt>
                <c:pt idx="713">
                  <c:v>362</c:v>
                </c:pt>
                <c:pt idx="714">
                  <c:v>362.4</c:v>
                </c:pt>
                <c:pt idx="715">
                  <c:v>362.8</c:v>
                </c:pt>
                <c:pt idx="716">
                  <c:v>363.2</c:v>
                </c:pt>
                <c:pt idx="717">
                  <c:v>363.6</c:v>
                </c:pt>
                <c:pt idx="718">
                  <c:v>364</c:v>
                </c:pt>
                <c:pt idx="719">
                  <c:v>364.4</c:v>
                </c:pt>
                <c:pt idx="720">
                  <c:v>364.8</c:v>
                </c:pt>
                <c:pt idx="721">
                  <c:v>365.2</c:v>
                </c:pt>
                <c:pt idx="722">
                  <c:v>365.6</c:v>
                </c:pt>
                <c:pt idx="723">
                  <c:v>366</c:v>
                </c:pt>
                <c:pt idx="724">
                  <c:v>366.4</c:v>
                </c:pt>
                <c:pt idx="725">
                  <c:v>366.8</c:v>
                </c:pt>
                <c:pt idx="726">
                  <c:v>367.2</c:v>
                </c:pt>
                <c:pt idx="727">
                  <c:v>367.6</c:v>
                </c:pt>
                <c:pt idx="728">
                  <c:v>368</c:v>
                </c:pt>
                <c:pt idx="729">
                  <c:v>368.4</c:v>
                </c:pt>
                <c:pt idx="730">
                  <c:v>368.8</c:v>
                </c:pt>
                <c:pt idx="731">
                  <c:v>369.2</c:v>
                </c:pt>
                <c:pt idx="732">
                  <c:v>369.6</c:v>
                </c:pt>
                <c:pt idx="733">
                  <c:v>370</c:v>
                </c:pt>
                <c:pt idx="734">
                  <c:v>370.4</c:v>
                </c:pt>
                <c:pt idx="735">
                  <c:v>370.8</c:v>
                </c:pt>
                <c:pt idx="736">
                  <c:v>371.2</c:v>
                </c:pt>
                <c:pt idx="737">
                  <c:v>371.6</c:v>
                </c:pt>
                <c:pt idx="738">
                  <c:v>372</c:v>
                </c:pt>
                <c:pt idx="739">
                  <c:v>372.4</c:v>
                </c:pt>
                <c:pt idx="740">
                  <c:v>372.8</c:v>
                </c:pt>
                <c:pt idx="741">
                  <c:v>373.2</c:v>
                </c:pt>
                <c:pt idx="742">
                  <c:v>373.6</c:v>
                </c:pt>
                <c:pt idx="743">
                  <c:v>374</c:v>
                </c:pt>
                <c:pt idx="744">
                  <c:v>374.4</c:v>
                </c:pt>
                <c:pt idx="745">
                  <c:v>374.8</c:v>
                </c:pt>
                <c:pt idx="746">
                  <c:v>375.2</c:v>
                </c:pt>
                <c:pt idx="747">
                  <c:v>375.6</c:v>
                </c:pt>
                <c:pt idx="748">
                  <c:v>376</c:v>
                </c:pt>
                <c:pt idx="749">
                  <c:v>376.4</c:v>
                </c:pt>
                <c:pt idx="750">
                  <c:v>376.8</c:v>
                </c:pt>
                <c:pt idx="751">
                  <c:v>377.2</c:v>
                </c:pt>
                <c:pt idx="752">
                  <c:v>377.6</c:v>
                </c:pt>
                <c:pt idx="753">
                  <c:v>378</c:v>
                </c:pt>
                <c:pt idx="754">
                  <c:v>378.4</c:v>
                </c:pt>
                <c:pt idx="755">
                  <c:v>378.8</c:v>
                </c:pt>
                <c:pt idx="756">
                  <c:v>379.2</c:v>
                </c:pt>
                <c:pt idx="757">
                  <c:v>379.6</c:v>
                </c:pt>
                <c:pt idx="758">
                  <c:v>380</c:v>
                </c:pt>
                <c:pt idx="759">
                  <c:v>380.4</c:v>
                </c:pt>
                <c:pt idx="760">
                  <c:v>380.8</c:v>
                </c:pt>
                <c:pt idx="761">
                  <c:v>381.2</c:v>
                </c:pt>
                <c:pt idx="762">
                  <c:v>381.6</c:v>
                </c:pt>
                <c:pt idx="763">
                  <c:v>382</c:v>
                </c:pt>
                <c:pt idx="764">
                  <c:v>382.4</c:v>
                </c:pt>
                <c:pt idx="765">
                  <c:v>382.8</c:v>
                </c:pt>
                <c:pt idx="766">
                  <c:v>383.2</c:v>
                </c:pt>
                <c:pt idx="767">
                  <c:v>383.6</c:v>
                </c:pt>
                <c:pt idx="768">
                  <c:v>384</c:v>
                </c:pt>
                <c:pt idx="769">
                  <c:v>384.4</c:v>
                </c:pt>
                <c:pt idx="770">
                  <c:v>384.8</c:v>
                </c:pt>
                <c:pt idx="771">
                  <c:v>385.2</c:v>
                </c:pt>
                <c:pt idx="772">
                  <c:v>385.6</c:v>
                </c:pt>
                <c:pt idx="773">
                  <c:v>386</c:v>
                </c:pt>
                <c:pt idx="774">
                  <c:v>386.4</c:v>
                </c:pt>
                <c:pt idx="775">
                  <c:v>386.8</c:v>
                </c:pt>
                <c:pt idx="776">
                  <c:v>387.2</c:v>
                </c:pt>
                <c:pt idx="777">
                  <c:v>387.6</c:v>
                </c:pt>
                <c:pt idx="778">
                  <c:v>388</c:v>
                </c:pt>
                <c:pt idx="779">
                  <c:v>388.4</c:v>
                </c:pt>
                <c:pt idx="780">
                  <c:v>388.8</c:v>
                </c:pt>
                <c:pt idx="781">
                  <c:v>389.2</c:v>
                </c:pt>
                <c:pt idx="782">
                  <c:v>389.6</c:v>
                </c:pt>
                <c:pt idx="783">
                  <c:v>390</c:v>
                </c:pt>
                <c:pt idx="784">
                  <c:v>390.4</c:v>
                </c:pt>
                <c:pt idx="785">
                  <c:v>390.8</c:v>
                </c:pt>
                <c:pt idx="786">
                  <c:v>391.2</c:v>
                </c:pt>
                <c:pt idx="787">
                  <c:v>391.6</c:v>
                </c:pt>
                <c:pt idx="788">
                  <c:v>392</c:v>
                </c:pt>
                <c:pt idx="789">
                  <c:v>392.4</c:v>
                </c:pt>
                <c:pt idx="790">
                  <c:v>392.8</c:v>
                </c:pt>
                <c:pt idx="791">
                  <c:v>393.2</c:v>
                </c:pt>
                <c:pt idx="792">
                  <c:v>393.6</c:v>
                </c:pt>
                <c:pt idx="793">
                  <c:v>394</c:v>
                </c:pt>
                <c:pt idx="794">
                  <c:v>394.4</c:v>
                </c:pt>
                <c:pt idx="795">
                  <c:v>394.8</c:v>
                </c:pt>
                <c:pt idx="796">
                  <c:v>395.2</c:v>
                </c:pt>
                <c:pt idx="797">
                  <c:v>395.6</c:v>
                </c:pt>
                <c:pt idx="798">
                  <c:v>396</c:v>
                </c:pt>
                <c:pt idx="799">
                  <c:v>396.4</c:v>
                </c:pt>
                <c:pt idx="800">
                  <c:v>396.8</c:v>
                </c:pt>
                <c:pt idx="801">
                  <c:v>397.2</c:v>
                </c:pt>
                <c:pt idx="802">
                  <c:v>397.6</c:v>
                </c:pt>
                <c:pt idx="803">
                  <c:v>398</c:v>
                </c:pt>
                <c:pt idx="804">
                  <c:v>398.4</c:v>
                </c:pt>
                <c:pt idx="805">
                  <c:v>398.8</c:v>
                </c:pt>
                <c:pt idx="806">
                  <c:v>399.2</c:v>
                </c:pt>
                <c:pt idx="807">
                  <c:v>399.6</c:v>
                </c:pt>
                <c:pt idx="808">
                  <c:v>400</c:v>
                </c:pt>
                <c:pt idx="809">
                  <c:v>400.4</c:v>
                </c:pt>
                <c:pt idx="810">
                  <c:v>400.8</c:v>
                </c:pt>
                <c:pt idx="811">
                  <c:v>401.2</c:v>
                </c:pt>
                <c:pt idx="812">
                  <c:v>401.6</c:v>
                </c:pt>
                <c:pt idx="813">
                  <c:v>402</c:v>
                </c:pt>
                <c:pt idx="814">
                  <c:v>402.4</c:v>
                </c:pt>
                <c:pt idx="815">
                  <c:v>402.8</c:v>
                </c:pt>
                <c:pt idx="816">
                  <c:v>403.2</c:v>
                </c:pt>
                <c:pt idx="817">
                  <c:v>403.6</c:v>
                </c:pt>
                <c:pt idx="818">
                  <c:v>404</c:v>
                </c:pt>
                <c:pt idx="819">
                  <c:v>404.4</c:v>
                </c:pt>
                <c:pt idx="820">
                  <c:v>404.8</c:v>
                </c:pt>
                <c:pt idx="821">
                  <c:v>405.2</c:v>
                </c:pt>
                <c:pt idx="822">
                  <c:v>405.6</c:v>
                </c:pt>
                <c:pt idx="823">
                  <c:v>406</c:v>
                </c:pt>
                <c:pt idx="824">
                  <c:v>406.4</c:v>
                </c:pt>
                <c:pt idx="825">
                  <c:v>406.8</c:v>
                </c:pt>
                <c:pt idx="826">
                  <c:v>407.2</c:v>
                </c:pt>
                <c:pt idx="827">
                  <c:v>407.6</c:v>
                </c:pt>
                <c:pt idx="828">
                  <c:v>408</c:v>
                </c:pt>
                <c:pt idx="829">
                  <c:v>408.4</c:v>
                </c:pt>
                <c:pt idx="830">
                  <c:v>408.8</c:v>
                </c:pt>
                <c:pt idx="831">
                  <c:v>409.2</c:v>
                </c:pt>
                <c:pt idx="832">
                  <c:v>409.6</c:v>
                </c:pt>
                <c:pt idx="833">
                  <c:v>410</c:v>
                </c:pt>
                <c:pt idx="834">
                  <c:v>410.4</c:v>
                </c:pt>
                <c:pt idx="835">
                  <c:v>410.8</c:v>
                </c:pt>
                <c:pt idx="836">
                  <c:v>411.2</c:v>
                </c:pt>
                <c:pt idx="837">
                  <c:v>411.6</c:v>
                </c:pt>
                <c:pt idx="838">
                  <c:v>412</c:v>
                </c:pt>
                <c:pt idx="839">
                  <c:v>412.4</c:v>
                </c:pt>
                <c:pt idx="840">
                  <c:v>412.8</c:v>
                </c:pt>
                <c:pt idx="841">
                  <c:v>413.2</c:v>
                </c:pt>
                <c:pt idx="842">
                  <c:v>413.6</c:v>
                </c:pt>
                <c:pt idx="843">
                  <c:v>414</c:v>
                </c:pt>
                <c:pt idx="844">
                  <c:v>414.4</c:v>
                </c:pt>
                <c:pt idx="845">
                  <c:v>414.8</c:v>
                </c:pt>
                <c:pt idx="846">
                  <c:v>415.2</c:v>
                </c:pt>
                <c:pt idx="847">
                  <c:v>415.6</c:v>
                </c:pt>
                <c:pt idx="848">
                  <c:v>416</c:v>
                </c:pt>
                <c:pt idx="849">
                  <c:v>416.4</c:v>
                </c:pt>
                <c:pt idx="850">
                  <c:v>416.8</c:v>
                </c:pt>
                <c:pt idx="851">
                  <c:v>417.2</c:v>
                </c:pt>
                <c:pt idx="852">
                  <c:v>417.6</c:v>
                </c:pt>
                <c:pt idx="853">
                  <c:v>418</c:v>
                </c:pt>
                <c:pt idx="854">
                  <c:v>418.4</c:v>
                </c:pt>
                <c:pt idx="855">
                  <c:v>418.8</c:v>
                </c:pt>
                <c:pt idx="856">
                  <c:v>419.2</c:v>
                </c:pt>
                <c:pt idx="857">
                  <c:v>419.6</c:v>
                </c:pt>
                <c:pt idx="858">
                  <c:v>420</c:v>
                </c:pt>
                <c:pt idx="859">
                  <c:v>420.4</c:v>
                </c:pt>
                <c:pt idx="860">
                  <c:v>420.8</c:v>
                </c:pt>
                <c:pt idx="861">
                  <c:v>421.2</c:v>
                </c:pt>
                <c:pt idx="862">
                  <c:v>421.6</c:v>
                </c:pt>
                <c:pt idx="863">
                  <c:v>422</c:v>
                </c:pt>
                <c:pt idx="864">
                  <c:v>422.4</c:v>
                </c:pt>
                <c:pt idx="865">
                  <c:v>422.8</c:v>
                </c:pt>
                <c:pt idx="866">
                  <c:v>423.2</c:v>
                </c:pt>
                <c:pt idx="867">
                  <c:v>423.6</c:v>
                </c:pt>
                <c:pt idx="868">
                  <c:v>424</c:v>
                </c:pt>
                <c:pt idx="869">
                  <c:v>424.4</c:v>
                </c:pt>
                <c:pt idx="870">
                  <c:v>424.8</c:v>
                </c:pt>
                <c:pt idx="871">
                  <c:v>425.2</c:v>
                </c:pt>
                <c:pt idx="872">
                  <c:v>425.6</c:v>
                </c:pt>
                <c:pt idx="873">
                  <c:v>426</c:v>
                </c:pt>
                <c:pt idx="874">
                  <c:v>426.4</c:v>
                </c:pt>
                <c:pt idx="875">
                  <c:v>426.8</c:v>
                </c:pt>
                <c:pt idx="876">
                  <c:v>427.2</c:v>
                </c:pt>
                <c:pt idx="877">
                  <c:v>427.6</c:v>
                </c:pt>
                <c:pt idx="878">
                  <c:v>428</c:v>
                </c:pt>
                <c:pt idx="879">
                  <c:v>428.4</c:v>
                </c:pt>
                <c:pt idx="880">
                  <c:v>428.8</c:v>
                </c:pt>
                <c:pt idx="881">
                  <c:v>429.2</c:v>
                </c:pt>
                <c:pt idx="882">
                  <c:v>429.6</c:v>
                </c:pt>
                <c:pt idx="883">
                  <c:v>430</c:v>
                </c:pt>
                <c:pt idx="884">
                  <c:v>430.4</c:v>
                </c:pt>
                <c:pt idx="885">
                  <c:v>430.8</c:v>
                </c:pt>
                <c:pt idx="886">
                  <c:v>431.2</c:v>
                </c:pt>
                <c:pt idx="887">
                  <c:v>431.6</c:v>
                </c:pt>
                <c:pt idx="888">
                  <c:v>432</c:v>
                </c:pt>
                <c:pt idx="889">
                  <c:v>432.4</c:v>
                </c:pt>
                <c:pt idx="890">
                  <c:v>432.8</c:v>
                </c:pt>
                <c:pt idx="891">
                  <c:v>433.2</c:v>
                </c:pt>
                <c:pt idx="892">
                  <c:v>433.6</c:v>
                </c:pt>
                <c:pt idx="893">
                  <c:v>434</c:v>
                </c:pt>
                <c:pt idx="894">
                  <c:v>434.4</c:v>
                </c:pt>
                <c:pt idx="895">
                  <c:v>434.8</c:v>
                </c:pt>
                <c:pt idx="896">
                  <c:v>435.2</c:v>
                </c:pt>
                <c:pt idx="897">
                  <c:v>435.6</c:v>
                </c:pt>
                <c:pt idx="898">
                  <c:v>436</c:v>
                </c:pt>
                <c:pt idx="899">
                  <c:v>436.4</c:v>
                </c:pt>
                <c:pt idx="900">
                  <c:v>436.8</c:v>
                </c:pt>
                <c:pt idx="901">
                  <c:v>437.2</c:v>
                </c:pt>
                <c:pt idx="902">
                  <c:v>437.6</c:v>
                </c:pt>
                <c:pt idx="903">
                  <c:v>438</c:v>
                </c:pt>
                <c:pt idx="904">
                  <c:v>438.4</c:v>
                </c:pt>
                <c:pt idx="905">
                  <c:v>438.8</c:v>
                </c:pt>
                <c:pt idx="906">
                  <c:v>439.2</c:v>
                </c:pt>
                <c:pt idx="907">
                  <c:v>439.6</c:v>
                </c:pt>
                <c:pt idx="908">
                  <c:v>440</c:v>
                </c:pt>
                <c:pt idx="909">
                  <c:v>440.4</c:v>
                </c:pt>
                <c:pt idx="910">
                  <c:v>440.8</c:v>
                </c:pt>
                <c:pt idx="911">
                  <c:v>441.2</c:v>
                </c:pt>
                <c:pt idx="912">
                  <c:v>441.6</c:v>
                </c:pt>
                <c:pt idx="913">
                  <c:v>442</c:v>
                </c:pt>
                <c:pt idx="914">
                  <c:v>442.4</c:v>
                </c:pt>
                <c:pt idx="915">
                  <c:v>442.8</c:v>
                </c:pt>
                <c:pt idx="916">
                  <c:v>443.2</c:v>
                </c:pt>
                <c:pt idx="917">
                  <c:v>443.6</c:v>
                </c:pt>
                <c:pt idx="918">
                  <c:v>444</c:v>
                </c:pt>
                <c:pt idx="919">
                  <c:v>444.4</c:v>
                </c:pt>
                <c:pt idx="920">
                  <c:v>444.8</c:v>
                </c:pt>
                <c:pt idx="921">
                  <c:v>445.2</c:v>
                </c:pt>
                <c:pt idx="922">
                  <c:v>445.6</c:v>
                </c:pt>
                <c:pt idx="923">
                  <c:v>446</c:v>
                </c:pt>
                <c:pt idx="924">
                  <c:v>446.4</c:v>
                </c:pt>
                <c:pt idx="925">
                  <c:v>446.8</c:v>
                </c:pt>
                <c:pt idx="926">
                  <c:v>447.2</c:v>
                </c:pt>
                <c:pt idx="927">
                  <c:v>447.6</c:v>
                </c:pt>
                <c:pt idx="928">
                  <c:v>448</c:v>
                </c:pt>
                <c:pt idx="929">
                  <c:v>448.4</c:v>
                </c:pt>
                <c:pt idx="930">
                  <c:v>448.8</c:v>
                </c:pt>
                <c:pt idx="931">
                  <c:v>449.2</c:v>
                </c:pt>
                <c:pt idx="932">
                  <c:v>449.6</c:v>
                </c:pt>
                <c:pt idx="933">
                  <c:v>450</c:v>
                </c:pt>
                <c:pt idx="934">
                  <c:v>450.4</c:v>
                </c:pt>
                <c:pt idx="935">
                  <c:v>450.8</c:v>
                </c:pt>
                <c:pt idx="936">
                  <c:v>451.2</c:v>
                </c:pt>
                <c:pt idx="937">
                  <c:v>451.6</c:v>
                </c:pt>
                <c:pt idx="938">
                  <c:v>452</c:v>
                </c:pt>
                <c:pt idx="939">
                  <c:v>452.4</c:v>
                </c:pt>
                <c:pt idx="940">
                  <c:v>452.8</c:v>
                </c:pt>
                <c:pt idx="941">
                  <c:v>453.2</c:v>
                </c:pt>
                <c:pt idx="942">
                  <c:v>453.6</c:v>
                </c:pt>
                <c:pt idx="943">
                  <c:v>454</c:v>
                </c:pt>
                <c:pt idx="944">
                  <c:v>454.4</c:v>
                </c:pt>
                <c:pt idx="945">
                  <c:v>454.8</c:v>
                </c:pt>
                <c:pt idx="946">
                  <c:v>455.2</c:v>
                </c:pt>
                <c:pt idx="947">
                  <c:v>455.6</c:v>
                </c:pt>
                <c:pt idx="948">
                  <c:v>456</c:v>
                </c:pt>
                <c:pt idx="949">
                  <c:v>456.4</c:v>
                </c:pt>
                <c:pt idx="950">
                  <c:v>456.8</c:v>
                </c:pt>
                <c:pt idx="951">
                  <c:v>457.2</c:v>
                </c:pt>
                <c:pt idx="952">
                  <c:v>457.6</c:v>
                </c:pt>
                <c:pt idx="953">
                  <c:v>458</c:v>
                </c:pt>
                <c:pt idx="954">
                  <c:v>458.4</c:v>
                </c:pt>
                <c:pt idx="955">
                  <c:v>458.8</c:v>
                </c:pt>
                <c:pt idx="956">
                  <c:v>459.2</c:v>
                </c:pt>
                <c:pt idx="957">
                  <c:v>459.6</c:v>
                </c:pt>
                <c:pt idx="958">
                  <c:v>460</c:v>
                </c:pt>
                <c:pt idx="959">
                  <c:v>460.4</c:v>
                </c:pt>
                <c:pt idx="960">
                  <c:v>460.8</c:v>
                </c:pt>
                <c:pt idx="961">
                  <c:v>461.2</c:v>
                </c:pt>
                <c:pt idx="962">
                  <c:v>461.6</c:v>
                </c:pt>
                <c:pt idx="963">
                  <c:v>462</c:v>
                </c:pt>
                <c:pt idx="964">
                  <c:v>462.4</c:v>
                </c:pt>
                <c:pt idx="965">
                  <c:v>462.8</c:v>
                </c:pt>
                <c:pt idx="966">
                  <c:v>463.2</c:v>
                </c:pt>
                <c:pt idx="967">
                  <c:v>463.6</c:v>
                </c:pt>
                <c:pt idx="968">
                  <c:v>464</c:v>
                </c:pt>
                <c:pt idx="969">
                  <c:v>464.4</c:v>
                </c:pt>
                <c:pt idx="970">
                  <c:v>464.8</c:v>
                </c:pt>
                <c:pt idx="971">
                  <c:v>465.2</c:v>
                </c:pt>
                <c:pt idx="972">
                  <c:v>465.6</c:v>
                </c:pt>
                <c:pt idx="973">
                  <c:v>466</c:v>
                </c:pt>
                <c:pt idx="974">
                  <c:v>466.4</c:v>
                </c:pt>
                <c:pt idx="975">
                  <c:v>466.8</c:v>
                </c:pt>
                <c:pt idx="976">
                  <c:v>467.2</c:v>
                </c:pt>
                <c:pt idx="977">
                  <c:v>467.6</c:v>
                </c:pt>
                <c:pt idx="978">
                  <c:v>468</c:v>
                </c:pt>
                <c:pt idx="979">
                  <c:v>468.4</c:v>
                </c:pt>
                <c:pt idx="980">
                  <c:v>468.8</c:v>
                </c:pt>
                <c:pt idx="981">
                  <c:v>469.2</c:v>
                </c:pt>
                <c:pt idx="982">
                  <c:v>469.6</c:v>
                </c:pt>
                <c:pt idx="983">
                  <c:v>470</c:v>
                </c:pt>
                <c:pt idx="984">
                  <c:v>470.4</c:v>
                </c:pt>
                <c:pt idx="985">
                  <c:v>470.8</c:v>
                </c:pt>
                <c:pt idx="986">
                  <c:v>471.2</c:v>
                </c:pt>
                <c:pt idx="987">
                  <c:v>471.6</c:v>
                </c:pt>
                <c:pt idx="988">
                  <c:v>472</c:v>
                </c:pt>
                <c:pt idx="989">
                  <c:v>472.4</c:v>
                </c:pt>
                <c:pt idx="990">
                  <c:v>472.8</c:v>
                </c:pt>
                <c:pt idx="991">
                  <c:v>473.2</c:v>
                </c:pt>
                <c:pt idx="992">
                  <c:v>473.6</c:v>
                </c:pt>
                <c:pt idx="993">
                  <c:v>474</c:v>
                </c:pt>
                <c:pt idx="994">
                  <c:v>474.4</c:v>
                </c:pt>
                <c:pt idx="995">
                  <c:v>474.8</c:v>
                </c:pt>
                <c:pt idx="996">
                  <c:v>475.2</c:v>
                </c:pt>
                <c:pt idx="997">
                  <c:v>475.6</c:v>
                </c:pt>
                <c:pt idx="998">
                  <c:v>476</c:v>
                </c:pt>
                <c:pt idx="999">
                  <c:v>476.4</c:v>
                </c:pt>
                <c:pt idx="1000">
                  <c:v>476.8</c:v>
                </c:pt>
                <c:pt idx="1001">
                  <c:v>477.2</c:v>
                </c:pt>
                <c:pt idx="1002">
                  <c:v>477.6</c:v>
                </c:pt>
                <c:pt idx="1003">
                  <c:v>478</c:v>
                </c:pt>
                <c:pt idx="1004">
                  <c:v>478.4</c:v>
                </c:pt>
                <c:pt idx="1005">
                  <c:v>478.8</c:v>
                </c:pt>
                <c:pt idx="1006">
                  <c:v>479.2</c:v>
                </c:pt>
                <c:pt idx="1007">
                  <c:v>479.6</c:v>
                </c:pt>
                <c:pt idx="1008">
                  <c:v>480</c:v>
                </c:pt>
                <c:pt idx="1009">
                  <c:v>480.4</c:v>
                </c:pt>
                <c:pt idx="1010">
                  <c:v>480.8</c:v>
                </c:pt>
                <c:pt idx="1011">
                  <c:v>481.2</c:v>
                </c:pt>
                <c:pt idx="1012">
                  <c:v>481.6</c:v>
                </c:pt>
                <c:pt idx="1013">
                  <c:v>482</c:v>
                </c:pt>
                <c:pt idx="1014">
                  <c:v>482.4</c:v>
                </c:pt>
                <c:pt idx="1015">
                  <c:v>482.8</c:v>
                </c:pt>
                <c:pt idx="1016">
                  <c:v>483.2</c:v>
                </c:pt>
                <c:pt idx="1017">
                  <c:v>483.6</c:v>
                </c:pt>
                <c:pt idx="1018">
                  <c:v>484</c:v>
                </c:pt>
                <c:pt idx="1019">
                  <c:v>484.4</c:v>
                </c:pt>
                <c:pt idx="1020">
                  <c:v>484.8</c:v>
                </c:pt>
                <c:pt idx="1021">
                  <c:v>485.2</c:v>
                </c:pt>
                <c:pt idx="1022">
                  <c:v>485.6</c:v>
                </c:pt>
                <c:pt idx="1023">
                  <c:v>486</c:v>
                </c:pt>
                <c:pt idx="1024">
                  <c:v>486.4</c:v>
                </c:pt>
                <c:pt idx="1025">
                  <c:v>486.8</c:v>
                </c:pt>
                <c:pt idx="1026">
                  <c:v>487.2</c:v>
                </c:pt>
                <c:pt idx="1027">
                  <c:v>487.6</c:v>
                </c:pt>
                <c:pt idx="1028">
                  <c:v>488</c:v>
                </c:pt>
                <c:pt idx="1029">
                  <c:v>488.4</c:v>
                </c:pt>
                <c:pt idx="1030">
                  <c:v>488.8</c:v>
                </c:pt>
                <c:pt idx="1031">
                  <c:v>489.2</c:v>
                </c:pt>
                <c:pt idx="1032">
                  <c:v>489.6</c:v>
                </c:pt>
                <c:pt idx="1033">
                  <c:v>490</c:v>
                </c:pt>
                <c:pt idx="1034">
                  <c:v>490.4</c:v>
                </c:pt>
                <c:pt idx="1035">
                  <c:v>490.8</c:v>
                </c:pt>
                <c:pt idx="1036">
                  <c:v>491.2</c:v>
                </c:pt>
                <c:pt idx="1037">
                  <c:v>491.6</c:v>
                </c:pt>
                <c:pt idx="1038">
                  <c:v>492</c:v>
                </c:pt>
                <c:pt idx="1039">
                  <c:v>492.4</c:v>
                </c:pt>
                <c:pt idx="1040">
                  <c:v>492.8</c:v>
                </c:pt>
                <c:pt idx="1041">
                  <c:v>493.2</c:v>
                </c:pt>
                <c:pt idx="1042">
                  <c:v>493.6</c:v>
                </c:pt>
                <c:pt idx="1043">
                  <c:v>494</c:v>
                </c:pt>
                <c:pt idx="1044">
                  <c:v>494.4</c:v>
                </c:pt>
                <c:pt idx="1045">
                  <c:v>494.8</c:v>
                </c:pt>
                <c:pt idx="1046">
                  <c:v>495.2</c:v>
                </c:pt>
                <c:pt idx="1047">
                  <c:v>495.6</c:v>
                </c:pt>
                <c:pt idx="1048">
                  <c:v>496</c:v>
                </c:pt>
                <c:pt idx="1049">
                  <c:v>496.4</c:v>
                </c:pt>
                <c:pt idx="1050">
                  <c:v>496.8</c:v>
                </c:pt>
              </c:numCache>
            </c:numRef>
          </c:cat>
          <c:val>
            <c:numRef>
              <c:f>'p06-试玩'!$D$193:$D$1243</c:f>
              <c:numCache>
                <c:formatCode>General</c:formatCode>
                <c:ptCount val="1051"/>
                <c:pt idx="0">
                  <c:v>220.02693382785</c:v>
                </c:pt>
                <c:pt idx="1">
                  <c:v>221.51141563937301</c:v>
                </c:pt>
                <c:pt idx="2">
                  <c:v>406.56611839816202</c:v>
                </c:pt>
                <c:pt idx="3">
                  <c:v>203.991213002655</c:v>
                </c:pt>
                <c:pt idx="4">
                  <c:v>171.56181541964699</c:v>
                </c:pt>
                <c:pt idx="5">
                  <c:v>106.400362172576</c:v>
                </c:pt>
                <c:pt idx="6">
                  <c:v>146.895830312225</c:v>
                </c:pt>
                <c:pt idx="7">
                  <c:v>297.42244164034997</c:v>
                </c:pt>
                <c:pt idx="8">
                  <c:v>792.039293446991</c:v>
                </c:pt>
                <c:pt idx="9">
                  <c:v>759.04185692355304</c:v>
                </c:pt>
                <c:pt idx="10">
                  <c:v>-20.9597757668766</c:v>
                </c:pt>
                <c:pt idx="11">
                  <c:v>72.619264760467104</c:v>
                </c:pt>
                <c:pt idx="12">
                  <c:v>-13.7718485207829</c:v>
                </c:pt>
                <c:pt idx="13">
                  <c:v>-224.87235816433801</c:v>
                </c:pt>
                <c:pt idx="14">
                  <c:v>44.4033528952327</c:v>
                </c:pt>
                <c:pt idx="15">
                  <c:v>400.47224632784997</c:v>
                </c:pt>
                <c:pt idx="16">
                  <c:v>159.67059532687301</c:v>
                </c:pt>
                <c:pt idx="17">
                  <c:v>113.34741417453</c:v>
                </c:pt>
                <c:pt idx="18">
                  <c:v>-113.06704505398601</c:v>
                </c:pt>
                <c:pt idx="19">
                  <c:v>-29.359517893341501</c:v>
                </c:pt>
                <c:pt idx="20">
                  <c:v>-95.517583689239899</c:v>
                </c:pt>
                <c:pt idx="21">
                  <c:v>-33.566816172150098</c:v>
                </c:pt>
                <c:pt idx="22">
                  <c:v>288.475328603241</c:v>
                </c:pt>
                <c:pt idx="23">
                  <c:v>-5.5478037209782096</c:v>
                </c:pt>
                <c:pt idx="24">
                  <c:v>264.65425316378702</c:v>
                </c:pt>
                <c:pt idx="25">
                  <c:v>314.79054466769401</c:v>
                </c:pt>
                <c:pt idx="26">
                  <c:v>125.756181874725</c:v>
                </c:pt>
                <c:pt idx="27">
                  <c:v>21.914232411834298</c:v>
                </c:pt>
                <c:pt idx="28">
                  <c:v>-36.319440683868798</c:v>
                </c:pt>
                <c:pt idx="29">
                  <c:v>-96.901716074493805</c:v>
                </c:pt>
                <c:pt idx="30">
                  <c:v>153.82576195285</c:v>
                </c:pt>
                <c:pt idx="31">
                  <c:v>-112.11489661648601</c:v>
                </c:pt>
                <c:pt idx="32">
                  <c:v>108.720537343475</c:v>
                </c:pt>
                <c:pt idx="33">
                  <c:v>69.9134847311702</c:v>
                </c:pt>
                <c:pt idx="34">
                  <c:v>99.171739736052999</c:v>
                </c:pt>
                <c:pt idx="35">
                  <c:v>14.7094289450374</c:v>
                </c:pt>
                <c:pt idx="36">
                  <c:v>22.378496327849899</c:v>
                </c:pt>
                <c:pt idx="37">
                  <c:v>-121.726194223908</c:v>
                </c:pt>
                <c:pt idx="38">
                  <c:v>8.8773671774592895</c:v>
                </c:pt>
                <c:pt idx="39">
                  <c:v>-70.074888071564203</c:v>
                </c:pt>
                <c:pt idx="40">
                  <c:v>-15.636709055450901</c:v>
                </c:pt>
                <c:pt idx="41">
                  <c:v>-133.009908518342</c:v>
                </c:pt>
                <c:pt idx="42">
                  <c:v>76.433550038787402</c:v>
                </c:pt>
                <c:pt idx="43">
                  <c:v>-175.40444739773599</c:v>
                </c:pt>
                <c:pt idx="44">
                  <c:v>117.393190541717</c:v>
                </c:pt>
                <c:pt idx="45">
                  <c:v>224.73726097628699</c:v>
                </c:pt>
                <c:pt idx="46">
                  <c:v>-16.045240244415702</c:v>
                </c:pt>
                <c:pt idx="47">
                  <c:v>-78.512128672150098</c:v>
                </c:pt>
                <c:pt idx="48">
                  <c:v>-147.86359961941599</c:v>
                </c:pt>
                <c:pt idx="49">
                  <c:v>121.718095937225</c:v>
                </c:pt>
                <c:pt idx="50">
                  <c:v>164.872545400116</c:v>
                </c:pt>
                <c:pt idx="51">
                  <c:v>153.7188283591</c:v>
                </c:pt>
                <c:pt idx="52">
                  <c:v>-103.66430457547</c:v>
                </c:pt>
                <c:pt idx="53">
                  <c:v>30.255388417693698</c:v>
                </c:pt>
                <c:pt idx="54">
                  <c:v>-10.4287851662907</c:v>
                </c:pt>
                <c:pt idx="55">
                  <c:v>-31.4110086770329</c:v>
                </c:pt>
                <c:pt idx="56">
                  <c:v>18.939806142302999</c:v>
                </c:pt>
                <c:pt idx="57">
                  <c:v>123.25895897433401</c:v>
                </c:pt>
                <c:pt idx="58">
                  <c:v>-89.330083689239899</c:v>
                </c:pt>
                <c:pt idx="59">
                  <c:v>94.227251210662402</c:v>
                </c:pt>
                <c:pt idx="60">
                  <c:v>-196.47762855008</c:v>
                </c:pt>
                <c:pt idx="61">
                  <c:v>93.121050038787402</c:v>
                </c:pt>
                <c:pt idx="62">
                  <c:v>-60.447461924103202</c:v>
                </c:pt>
                <c:pt idx="63">
                  <c:v>141.272295155975</c:v>
                </c:pt>
                <c:pt idx="64">
                  <c:v>34.759477773162402</c:v>
                </c:pt>
                <c:pt idx="65">
                  <c:v>260.770891347381</c:v>
                </c:pt>
                <c:pt idx="66">
                  <c:v>339.86042992159997</c:v>
                </c:pt>
                <c:pt idx="67">
                  <c:v>-132.091581186799</c:v>
                </c:pt>
                <c:pt idx="68">
                  <c:v>-180.45530494168099</c:v>
                </c:pt>
                <c:pt idx="69">
                  <c:v>-26.146070322540702</c:v>
                </c:pt>
                <c:pt idx="70">
                  <c:v>33.243959584685904</c:v>
                </c:pt>
                <c:pt idx="71">
                  <c:v>8.8249227194514805</c:v>
                </c:pt>
                <c:pt idx="72">
                  <c:v>199.57618919894401</c:v>
                </c:pt>
                <c:pt idx="73">
                  <c:v>11.0255910544124</c:v>
                </c:pt>
                <c:pt idx="74">
                  <c:v>144.11223045870901</c:v>
                </c:pt>
                <c:pt idx="75">
                  <c:v>207.81892601535</c:v>
                </c:pt>
                <c:pt idx="76">
                  <c:v>281.60310570284997</c:v>
                </c:pt>
                <c:pt idx="77">
                  <c:v>191.817857900116</c:v>
                </c:pt>
                <c:pt idx="78">
                  <c:v>-39.690671762970403</c:v>
                </c:pt>
                <c:pt idx="79">
                  <c:v>64.249513783904604</c:v>
                </c:pt>
                <c:pt idx="80">
                  <c:v>80.062151113006195</c:v>
                </c:pt>
                <c:pt idx="81">
                  <c:v>-69.327176889923507</c:v>
                </c:pt>
                <c:pt idx="82">
                  <c:v>-75.767194590118805</c:v>
                </c:pt>
                <c:pt idx="83">
                  <c:v>164.25499168917801</c:v>
                </c:pt>
                <c:pt idx="84">
                  <c:v>85.580751576873396</c:v>
                </c:pt>
                <c:pt idx="85">
                  <c:v>91.376756825896805</c:v>
                </c:pt>
                <c:pt idx="86">
                  <c:v>363.32179466769401</c:v>
                </c:pt>
                <c:pt idx="87">
                  <c:v>10.5662404684749</c:v>
                </c:pt>
                <c:pt idx="88">
                  <c:v>90.181322255584305</c:v>
                </c:pt>
                <c:pt idx="89">
                  <c:v>-19.4335306496891</c:v>
                </c:pt>
                <c:pt idx="90">
                  <c:v>2.2591725973811698</c:v>
                </c:pt>
                <c:pt idx="91">
                  <c:v>118.259020009491</c:v>
                </c:pt>
                <c:pt idx="92">
                  <c:v>86.213396230193695</c:v>
                </c:pt>
                <c:pt idx="93">
                  <c:v>133.605302968475</c:v>
                </c:pt>
                <c:pt idx="94">
                  <c:v>-73.857038340118805</c:v>
                </c:pt>
                <c:pt idx="95">
                  <c:v>-11.3529032082829</c:v>
                </c:pt>
                <c:pt idx="96">
                  <c:v>267.81865135714702</c:v>
                </c:pt>
                <c:pt idx="97">
                  <c:v>12.5503408102718</c:v>
                </c:pt>
                <c:pt idx="98">
                  <c:v>20.410204091521798</c:v>
                </c:pt>
                <c:pt idx="99">
                  <c:v>-25.239667734650101</c:v>
                </c:pt>
                <c:pt idx="100">
                  <c:v>-57.509015879181298</c:v>
                </c:pt>
                <c:pt idx="101">
                  <c:v>-35.2596109719548</c:v>
                </c:pt>
                <c:pt idx="102">
                  <c:v>-57.027005991486</c:v>
                </c:pt>
                <c:pt idx="103">
                  <c:v>173.019182363006</c:v>
                </c:pt>
                <c:pt idx="104">
                  <c:v>-103.409284433869</c:v>
                </c:pt>
                <c:pt idx="105">
                  <c:v>-22.107457956818099</c:v>
                </c:pt>
                <c:pt idx="106">
                  <c:v>78.654176869842104</c:v>
                </c:pt>
                <c:pt idx="107">
                  <c:v>29.7783834128109</c:v>
                </c:pt>
                <c:pt idx="108">
                  <c:v>53.721529164764</c:v>
                </c:pt>
                <c:pt idx="109">
                  <c:v>56.384599843474902</c:v>
                </c:pt>
                <c:pt idx="110">
                  <c:v>330.32090965792798</c:v>
                </c:pt>
                <c:pt idx="111">
                  <c:v>91.061998525115499</c:v>
                </c:pt>
                <c:pt idx="112">
                  <c:v>-63.524076303986</c:v>
                </c:pt>
                <c:pt idx="113">
                  <c:v>-6.3329141946110203</c:v>
                </c:pt>
                <c:pt idx="114">
                  <c:v>8.1408864645686698</c:v>
                </c:pt>
                <c:pt idx="115">
                  <c:v>-213.23195441677899</c:v>
                </c:pt>
                <c:pt idx="116">
                  <c:v>26.171648183318698</c:v>
                </c:pt>
                <c:pt idx="117">
                  <c:v>12.2562734274593</c:v>
                </c:pt>
                <c:pt idx="118">
                  <c:v>-109.51161750271601</c:v>
                </c:pt>
                <c:pt idx="119">
                  <c:v>-53.836927256134501</c:v>
                </c:pt>
                <c:pt idx="120">
                  <c:v>-190.326787790802</c:v>
                </c:pt>
                <c:pt idx="121">
                  <c:v>290.46711937472497</c:v>
                </c:pt>
                <c:pt idx="122">
                  <c:v>382.72807518527202</c:v>
                </c:pt>
                <c:pt idx="123">
                  <c:v>548.60167137667804</c:v>
                </c:pt>
                <c:pt idx="124">
                  <c:v>-28.075269541290702</c:v>
                </c:pt>
                <c:pt idx="125">
                  <c:v>-48.322675547150098</c:v>
                </c:pt>
                <c:pt idx="126">
                  <c:v>-138.755643686799</c:v>
                </c:pt>
                <c:pt idx="127">
                  <c:v>-34.114789804962598</c:v>
                </c:pt>
                <c:pt idx="128">
                  <c:v>25.638994374724899</c:v>
                </c:pt>
                <c:pt idx="129">
                  <c:v>-11.2854135842595</c:v>
                </c:pt>
                <c:pt idx="130">
                  <c:v>-62.965329966095403</c:v>
                </c:pt>
                <c:pt idx="131">
                  <c:v>358.83220116183401</c:v>
                </c:pt>
                <c:pt idx="132">
                  <c:v>420.35777489230298</c:v>
                </c:pt>
                <c:pt idx="133">
                  <c:v>23.397936025115499</c:v>
                </c:pt>
                <c:pt idx="134">
                  <c:v>-1.9838999123844601</c:v>
                </c:pt>
                <c:pt idx="135">
                  <c:v>81.798402944060896</c:v>
                </c:pt>
                <c:pt idx="136">
                  <c:v>-105.467748484162</c:v>
                </c:pt>
                <c:pt idx="137">
                  <c:v>-114.749074778107</c:v>
                </c:pt>
                <c:pt idx="138">
                  <c:v>47.2678548483577</c:v>
                </c:pt>
                <c:pt idx="139">
                  <c:v>273.20671288058401</c:v>
                </c:pt>
                <c:pt idx="140">
                  <c:v>-137.742894968537</c:v>
                </c:pt>
                <c:pt idx="141">
                  <c:v>-121.08602698758</c:v>
                </c:pt>
                <c:pt idx="142">
                  <c:v>-150.78390296414199</c:v>
                </c:pt>
                <c:pt idx="143">
                  <c:v>68.534807363006195</c:v>
                </c:pt>
                <c:pt idx="144">
                  <c:v>-4.3648203225407096</c:v>
                </c:pt>
                <c:pt idx="145">
                  <c:v>93.096437612029604</c:v>
                </c:pt>
                <c:pt idx="146">
                  <c:v>-156.951375803498</c:v>
                </c:pt>
                <c:pt idx="147">
                  <c:v>-28.7372721047673</c:v>
                </c:pt>
                <c:pt idx="148">
                  <c:v>-9.7059915871891498</c:v>
                </c:pt>
                <c:pt idx="149">
                  <c:v>159.43834129855301</c:v>
                </c:pt>
                <c:pt idx="150">
                  <c:v>552.24562279269401</c:v>
                </c:pt>
                <c:pt idx="151">
                  <c:v>377.331194081756</c:v>
                </c:pt>
                <c:pt idx="152">
                  <c:v>50.097490468474902</c:v>
                </c:pt>
                <c:pt idx="153">
                  <c:v>-16.9534891457829</c:v>
                </c:pt>
                <c:pt idx="154">
                  <c:v>-21.822614511993802</c:v>
                </c:pt>
                <c:pt idx="155">
                  <c:v>-15.5662363381657</c:v>
                </c:pt>
                <c:pt idx="156">
                  <c:v>796.67320457980304</c:v>
                </c:pt>
                <c:pt idx="157">
                  <c:v>581.724107900116</c:v>
                </c:pt>
                <c:pt idx="158">
                  <c:v>147.483629384491</c:v>
                </c:pt>
                <c:pt idx="159">
                  <c:v>264.785539784881</c:v>
                </c:pt>
                <c:pt idx="160">
                  <c:v>105.732164540741</c:v>
                </c:pt>
                <c:pt idx="161">
                  <c:v>1.3453694967952301</c:v>
                </c:pt>
                <c:pt idx="162">
                  <c:v>507.94465843722497</c:v>
                </c:pt>
                <c:pt idx="163">
                  <c:v>503.12434593722497</c:v>
                </c:pt>
                <c:pt idx="164">
                  <c:v>177.73561302706901</c:v>
                </c:pt>
                <c:pt idx="165">
                  <c:v>43.080827870818702</c:v>
                </c:pt>
                <c:pt idx="166">
                  <c:v>242.87394920870901</c:v>
                </c:pt>
                <c:pt idx="167">
                  <c:v>178.95036522433401</c:v>
                </c:pt>
                <c:pt idx="168">
                  <c:v>373.81535545870901</c:v>
                </c:pt>
                <c:pt idx="169">
                  <c:v>220.11882225558401</c:v>
                </c:pt>
                <c:pt idx="170">
                  <c:v>284.62828270480298</c:v>
                </c:pt>
                <c:pt idx="171">
                  <c:v>-57.123243174103202</c:v>
                </c:pt>
                <c:pt idx="172">
                  <c:v>228.67604271456901</c:v>
                </c:pt>
                <c:pt idx="173">
                  <c:v>203.007143178436</c:v>
                </c:pt>
                <c:pt idx="174">
                  <c:v>427.94825951144401</c:v>
                </c:pt>
                <c:pt idx="175">
                  <c:v>87.859514394256195</c:v>
                </c:pt>
                <c:pt idx="176">
                  <c:v>88.329286733123396</c:v>
                </c:pt>
                <c:pt idx="177">
                  <c:v>152.85817162081901</c:v>
                </c:pt>
                <c:pt idx="178">
                  <c:v>135.83645836398301</c:v>
                </c:pt>
                <c:pt idx="179">
                  <c:v>125.91169945285</c:v>
                </c:pt>
                <c:pt idx="180">
                  <c:v>2.0655995993342899</c:v>
                </c:pt>
                <c:pt idx="181">
                  <c:v>183.75761620089699</c:v>
                </c:pt>
                <c:pt idx="182">
                  <c:v>104.68205467745901</c:v>
                </c:pt>
                <c:pt idx="183">
                  <c:v>-47.971845469025098</c:v>
                </c:pt>
                <c:pt idx="184">
                  <c:v>23.031297841521798</c:v>
                </c:pt>
                <c:pt idx="185">
                  <c:v>-90.288938364532896</c:v>
                </c:pt>
                <c:pt idx="186">
                  <c:v>-134.80942328884899</c:v>
                </c:pt>
                <c:pt idx="187">
                  <c:v>-215.082143625763</c:v>
                </c:pt>
                <c:pt idx="188">
                  <c:v>-72.223798594025098</c:v>
                </c:pt>
                <c:pt idx="189">
                  <c:v>68.007265248748396</c:v>
                </c:pt>
                <c:pt idx="190">
                  <c:v>-58.912557444122697</c:v>
                </c:pt>
                <c:pt idx="191">
                  <c:v>-11.4734629006657</c:v>
                </c:pt>
                <c:pt idx="192">
                  <c:v>25.0815450339046</c:v>
                </c:pt>
                <c:pt idx="193">
                  <c:v>-53.1733072610173</c:v>
                </c:pt>
                <c:pt idx="194">
                  <c:v>116.56501976535</c:v>
                </c:pt>
                <c:pt idx="195">
                  <c:v>-3.1493051858219601</c:v>
                </c:pt>
                <c:pt idx="196">
                  <c:v>131.65498558566199</c:v>
                </c:pt>
                <c:pt idx="197">
                  <c:v>-37.557691416290702</c:v>
                </c:pt>
                <c:pt idx="198">
                  <c:v>-78.074003061798507</c:v>
                </c:pt>
                <c:pt idx="199">
                  <c:v>-82.9822672219548</c:v>
                </c:pt>
                <c:pt idx="200">
                  <c:v>-44.044446787384501</c:v>
                </c:pt>
                <c:pt idx="201">
                  <c:v>116.751329579803</c:v>
                </c:pt>
                <c:pt idx="202">
                  <c:v>164.47097984835801</c:v>
                </c:pt>
                <c:pt idx="203">
                  <c:v>-0.31706031277508401</c:v>
                </c:pt>
                <c:pt idx="204">
                  <c:v>-81.1106851907048</c:v>
                </c:pt>
                <c:pt idx="205">
                  <c:v>105.21925560519399</c:v>
                </c:pt>
                <c:pt idx="206">
                  <c:v>-188.41654761746301</c:v>
                </c:pt>
                <c:pt idx="207">
                  <c:v>-1.22027381375165</c:v>
                </c:pt>
                <c:pt idx="208">
                  <c:v>233.39848534152199</c:v>
                </c:pt>
                <c:pt idx="209">
                  <c:v>-119.09235938504099</c:v>
                </c:pt>
                <c:pt idx="210">
                  <c:v>116.096651235076</c:v>
                </c:pt>
                <c:pt idx="211">
                  <c:v>92.117891469451493</c:v>
                </c:pt>
                <c:pt idx="212">
                  <c:v>131.038805165741</c:v>
                </c:pt>
                <c:pt idx="213">
                  <c:v>-38.667402109650098</c:v>
                </c:pt>
                <c:pt idx="214">
                  <c:v>-87.564634165314203</c:v>
                </c:pt>
                <c:pt idx="215">
                  <c:v>583.60756126925605</c:v>
                </c:pt>
                <c:pt idx="216">
                  <c:v>160.54338280245901</c:v>
                </c:pt>
                <c:pt idx="217">
                  <c:v>-24.566114267853202</c:v>
                </c:pt>
                <c:pt idx="218">
                  <c:v>60.775270619842097</c:v>
                </c:pt>
                <c:pt idx="219">
                  <c:v>436.704088368866</c:v>
                </c:pt>
                <c:pt idx="220">
                  <c:v>132.577638783905</c:v>
                </c:pt>
                <c:pt idx="221">
                  <c:v>121.97087303683401</c:v>
                </c:pt>
                <c:pt idx="222">
                  <c:v>-48.6299723000798</c:v>
                </c:pt>
                <c:pt idx="223">
                  <c:v>105.43776146456899</c:v>
                </c:pt>
                <c:pt idx="224">
                  <c:v>263.38119713351398</c:v>
                </c:pt>
                <c:pt idx="225">
                  <c:v>133.86061302706901</c:v>
                </c:pt>
                <c:pt idx="226">
                  <c:v>46.964342275115499</c:v>
                </c:pt>
                <c:pt idx="227">
                  <c:v>60.699693837615499</c:v>
                </c:pt>
                <c:pt idx="228">
                  <c:v>289.15641991183401</c:v>
                </c:pt>
                <c:pt idx="229">
                  <c:v>-7.3755930276188302</c:v>
                </c:pt>
                <c:pt idx="230">
                  <c:v>322.90141502902202</c:v>
                </c:pt>
                <c:pt idx="231">
                  <c:v>108.729555287811</c:v>
                </c:pt>
                <c:pt idx="232">
                  <c:v>-129.4784372659</c:v>
                </c:pt>
                <c:pt idx="233">
                  <c:v>-61.276029428986</c:v>
                </c:pt>
                <c:pt idx="234">
                  <c:v>-109.998792490509</c:v>
                </c:pt>
                <c:pt idx="235">
                  <c:v>260.490862050506</c:v>
                </c:pt>
                <c:pt idx="236">
                  <c:v>492.329240956756</c:v>
                </c:pt>
                <c:pt idx="237">
                  <c:v>505.60275511028402</c:v>
                </c:pt>
                <c:pt idx="238">
                  <c:v>585.26426903292804</c:v>
                </c:pt>
                <c:pt idx="239">
                  <c:v>663.24888817355304</c:v>
                </c:pt>
                <c:pt idx="240">
                  <c:v>44.417009511443702</c:v>
                </c:pt>
                <c:pt idx="241">
                  <c:v>142.351061025116</c:v>
                </c:pt>
                <c:pt idx="242">
                  <c:v>109.994203725311</c:v>
                </c:pt>
                <c:pt idx="243">
                  <c:v>46.556627431365499</c:v>
                </c:pt>
                <c:pt idx="244">
                  <c:v>316.06904808566202</c:v>
                </c:pt>
                <c:pt idx="245">
                  <c:v>87.9329175400932</c:v>
                </c:pt>
                <c:pt idx="246">
                  <c:v>87.9329175400932</c:v>
                </c:pt>
                <c:pt idx="247">
                  <c:v>174.402162709686</c:v>
                </c:pt>
                <c:pt idx="248">
                  <c:v>150.367021718475</c:v>
                </c:pt>
                <c:pt idx="249">
                  <c:v>321.20826927706901</c:v>
                </c:pt>
                <c:pt idx="250">
                  <c:v>560.65336815402202</c:v>
                </c:pt>
                <c:pt idx="251">
                  <c:v>277.798967519256</c:v>
                </c:pt>
                <c:pt idx="252">
                  <c:v>219.75708214328</c:v>
                </c:pt>
                <c:pt idx="253">
                  <c:v>797.935045400116</c:v>
                </c:pt>
                <c:pt idx="254">
                  <c:v>199.965318837616</c:v>
                </c:pt>
                <c:pt idx="255">
                  <c:v>247.223863759491</c:v>
                </c:pt>
                <c:pt idx="256">
                  <c:v>189.864885488006</c:v>
                </c:pt>
                <c:pt idx="257">
                  <c:v>365.07573143527202</c:v>
                </c:pt>
                <c:pt idx="258">
                  <c:v>50.6283284811702</c:v>
                </c:pt>
                <c:pt idx="259">
                  <c:v>393.561266103241</c:v>
                </c:pt>
                <c:pt idx="260">
                  <c:v>409.56334129855298</c:v>
                </c:pt>
                <c:pt idx="261">
                  <c:v>401.319231191131</c:v>
                </c:pt>
                <c:pt idx="262">
                  <c:v>109.591585317108</c:v>
                </c:pt>
                <c:pt idx="263">
                  <c:v>111.798555531951</c:v>
                </c:pt>
                <c:pt idx="264">
                  <c:v>212.35850731417801</c:v>
                </c:pt>
                <c:pt idx="265">
                  <c:v>2.8318654684749198</c:v>
                </c:pt>
                <c:pt idx="266">
                  <c:v>-80.481443247345396</c:v>
                </c:pt>
                <c:pt idx="267">
                  <c:v>207.503404775116</c:v>
                </c:pt>
                <c:pt idx="268">
                  <c:v>94.756517568084305</c:v>
                </c:pt>
                <c:pt idx="269">
                  <c:v>80.111940541717104</c:v>
                </c:pt>
                <c:pt idx="270">
                  <c:v>178.23277489230301</c:v>
                </c:pt>
                <c:pt idx="271">
                  <c:v>2.1990377096858502</c:v>
                </c:pt>
                <c:pt idx="272">
                  <c:v>100.034044423553</c:v>
                </c:pt>
                <c:pt idx="273">
                  <c:v>-238.42115195706199</c:v>
                </c:pt>
                <c:pt idx="274">
                  <c:v>-146.08740790799001</c:v>
                </c:pt>
                <c:pt idx="275">
                  <c:v>-55.9257486672673</c:v>
                </c:pt>
                <c:pt idx="276">
                  <c:v>-151.18799384549001</c:v>
                </c:pt>
                <c:pt idx="277">
                  <c:v>161.30818382785</c:v>
                </c:pt>
                <c:pt idx="278">
                  <c:v>115.562288442108</c:v>
                </c:pt>
                <c:pt idx="279">
                  <c:v>32.785600820037402</c:v>
                </c:pt>
                <c:pt idx="280">
                  <c:v>47.231371083709298</c:v>
                </c:pt>
                <c:pt idx="281">
                  <c:v>-10.1457498879704</c:v>
                </c:pt>
                <c:pt idx="282">
                  <c:v>-97.656507334259501</c:v>
                </c:pt>
                <c:pt idx="283">
                  <c:v>155.82019249484199</c:v>
                </c:pt>
                <c:pt idx="284">
                  <c:v>116.857408681366</c:v>
                </c:pt>
                <c:pt idx="285">
                  <c:v>-122.981946787384</c:v>
                </c:pt>
                <c:pt idx="286">
                  <c:v>-117.475126108674</c:v>
                </c:pt>
                <c:pt idx="287">
                  <c:v>-113.61443122342</c:v>
                </c:pt>
                <c:pt idx="288">
                  <c:v>122.76921288058401</c:v>
                </c:pt>
                <c:pt idx="289">
                  <c:v>-249.11068137600799</c:v>
                </c:pt>
                <c:pt idx="290">
                  <c:v>6.7082997946467904</c:v>
                </c:pt>
                <c:pt idx="291">
                  <c:v>167.296220937225</c:v>
                </c:pt>
                <c:pt idx="292">
                  <c:v>-43.837842783478202</c:v>
                </c:pt>
                <c:pt idx="293">
                  <c:v>-147.18203528836099</c:v>
                </c:pt>
                <c:pt idx="294">
                  <c:v>114.832552113983</c:v>
                </c:pt>
                <c:pt idx="295">
                  <c:v>156.983049550506</c:v>
                </c:pt>
                <c:pt idx="296">
                  <c:v>-113.481489023713</c:v>
                </c:pt>
                <c:pt idx="297">
                  <c:v>76.398500600310896</c:v>
                </c:pt>
                <c:pt idx="298">
                  <c:v>311.42436424777202</c:v>
                </c:pt>
                <c:pt idx="299">
                  <c:v>214.14009300753699</c:v>
                </c:pt>
                <c:pt idx="300">
                  <c:v>155.22990623995901</c:v>
                </c:pt>
                <c:pt idx="301">
                  <c:v>-3.7608011575016498</c:v>
                </c:pt>
                <c:pt idx="302">
                  <c:v>168.12809959933401</c:v>
                </c:pt>
                <c:pt idx="303">
                  <c:v>50.834886708709298</c:v>
                </c:pt>
                <c:pt idx="304">
                  <c:v>-41.728269419220403</c:v>
                </c:pt>
                <c:pt idx="305">
                  <c:v>3.6193563132014801</c:v>
                </c:pt>
                <c:pt idx="306">
                  <c:v>13.8831349997249</c:v>
                </c:pt>
                <c:pt idx="307">
                  <c:v>148.207903066131</c:v>
                </c:pt>
                <c:pt idx="308">
                  <c:v>235.16533104464699</c:v>
                </c:pt>
                <c:pt idx="309">
                  <c:v>42.5785848288265</c:v>
                </c:pt>
                <c:pt idx="310">
                  <c:v>428.41557518527202</c:v>
                </c:pt>
                <c:pt idx="311">
                  <c:v>326.58561913058401</c:v>
                </c:pt>
                <c:pt idx="312">
                  <c:v>196.376299062225</c:v>
                </c:pt>
                <c:pt idx="313">
                  <c:v>273.797502675506</c:v>
                </c:pt>
                <c:pt idx="314">
                  <c:v>39.156694570037402</c:v>
                </c:pt>
                <c:pt idx="315">
                  <c:v>-136.75064643338101</c:v>
                </c:pt>
                <c:pt idx="316">
                  <c:v>-120.984311899689</c:v>
                </c:pt>
                <c:pt idx="317">
                  <c:v>337.790910878631</c:v>
                </c:pt>
                <c:pt idx="318">
                  <c:v>-135.52485450222801</c:v>
                </c:pt>
                <c:pt idx="319">
                  <c:v>531.44963280245895</c:v>
                </c:pt>
                <c:pt idx="320">
                  <c:v>484.89482323214702</c:v>
                </c:pt>
                <c:pt idx="321">
                  <c:v>144.57133690402199</c:v>
                </c:pt>
                <c:pt idx="322">
                  <c:v>-25.7486246438298</c:v>
                </c:pt>
                <c:pt idx="323">
                  <c:v>40.545946279021798</c:v>
                </c:pt>
                <c:pt idx="324">
                  <c:v>-61.614118418243798</c:v>
                </c:pt>
                <c:pt idx="325">
                  <c:v>185.25409142062301</c:v>
                </c:pt>
                <c:pt idx="326">
                  <c:v>53.762453237029597</c:v>
                </c:pt>
                <c:pt idx="327">
                  <c:v>614.59849754855304</c:v>
                </c:pt>
                <c:pt idx="328">
                  <c:v>256.633928456756</c:v>
                </c:pt>
                <c:pt idx="329">
                  <c:v>6.1853810934749198</c:v>
                </c:pt>
                <c:pt idx="330">
                  <c:v>114.93083397433401</c:v>
                </c:pt>
                <c:pt idx="331">
                  <c:v>34.737749257537402</c:v>
                </c:pt>
                <c:pt idx="332">
                  <c:v>-96.7026041360173</c:v>
                </c:pt>
                <c:pt idx="333">
                  <c:v>108.664384999725</c:v>
                </c:pt>
                <c:pt idx="334">
                  <c:v>40.941637196990499</c:v>
                </c:pt>
                <c:pt idx="335">
                  <c:v>-120.772977671174</c:v>
                </c:pt>
                <c:pt idx="336">
                  <c:v>76.177385488006195</c:v>
                </c:pt>
                <c:pt idx="337">
                  <c:v>62.258440175506202</c:v>
                </c:pt>
                <c:pt idx="338">
                  <c:v>211.47340599581901</c:v>
                </c:pt>
                <c:pt idx="339">
                  <c:v>-2.6167276711735199</c:v>
                </c:pt>
                <c:pt idx="340">
                  <c:v>162.32740990206901</c:v>
                </c:pt>
                <c:pt idx="341">
                  <c:v>434.444566884491</c:v>
                </c:pt>
                <c:pt idx="342">
                  <c:v>-154.81899817898599</c:v>
                </c:pt>
                <c:pt idx="343">
                  <c:v>64.587114491912402</c:v>
                </c:pt>
                <c:pt idx="344">
                  <c:v>-22.837476572540702</c:v>
                </c:pt>
                <c:pt idx="345">
                  <c:v>50.290460744353801</c:v>
                </c:pt>
                <c:pt idx="346">
                  <c:v>-107.818296274689</c:v>
                </c:pt>
                <c:pt idx="347">
                  <c:v>-3.0691355080875802</c:v>
                </c:pt>
                <c:pt idx="348">
                  <c:v>-135.89311011746301</c:v>
                </c:pt>
                <c:pt idx="349">
                  <c:v>-4.7463816018375802</c:v>
                </c:pt>
                <c:pt idx="350">
                  <c:v>373.088762441131</c:v>
                </c:pt>
                <c:pt idx="351">
                  <c:v>237.084932485076</c:v>
                </c:pt>
                <c:pt idx="352">
                  <c:v>12.2980825094905</c:v>
                </c:pt>
                <c:pt idx="353">
                  <c:v>32.2357503561702</c:v>
                </c:pt>
                <c:pt idx="354">
                  <c:v>98.449556508513993</c:v>
                </c:pt>
                <c:pt idx="355">
                  <c:v>47.144594350310904</c:v>
                </c:pt>
                <c:pt idx="356">
                  <c:v>69.863741078826493</c:v>
                </c:pt>
                <c:pt idx="357">
                  <c:v>-101.29304297879099</c:v>
                </c:pt>
                <c:pt idx="358">
                  <c:v>196.328996816131</c:v>
                </c:pt>
                <c:pt idx="359">
                  <c:v>193.997301259491</c:v>
                </c:pt>
                <c:pt idx="360">
                  <c:v>-60.085767588165702</c:v>
                </c:pt>
                <c:pt idx="361">
                  <c:v>-94.4854410500798</c:v>
                </c:pt>
                <c:pt idx="362">
                  <c:v>227.44853416964699</c:v>
                </c:pt>
                <c:pt idx="363">
                  <c:v>475.31788116976901</c:v>
                </c:pt>
                <c:pt idx="364">
                  <c:v>87.9329175400932</c:v>
                </c:pt>
                <c:pt idx="365">
                  <c:v>87.9329175400932</c:v>
                </c:pt>
                <c:pt idx="366">
                  <c:v>442.04560333773799</c:v>
                </c:pt>
                <c:pt idx="367">
                  <c:v>-13.7913717599187</c:v>
                </c:pt>
                <c:pt idx="368">
                  <c:v>263.454576650116</c:v>
                </c:pt>
                <c:pt idx="369">
                  <c:v>22.4348470358577</c:v>
                </c:pt>
                <c:pt idx="370">
                  <c:v>412.35939232394401</c:v>
                </c:pt>
                <c:pt idx="371">
                  <c:v>550.27208153292804</c:v>
                </c:pt>
                <c:pt idx="372">
                  <c:v>652.13487450167804</c:v>
                </c:pt>
                <c:pt idx="373">
                  <c:v>487.42744652316202</c:v>
                </c:pt>
                <c:pt idx="374">
                  <c:v>511.14293114230298</c:v>
                </c:pt>
                <c:pt idx="375">
                  <c:v>517.15980736300605</c:v>
                </c:pt>
                <c:pt idx="376">
                  <c:v>-26.495511850861</c:v>
                </c:pt>
                <c:pt idx="377">
                  <c:v>493.72758690402202</c:v>
                </c:pt>
                <c:pt idx="378">
                  <c:v>552.551988759491</c:v>
                </c:pt>
                <c:pt idx="379">
                  <c:v>399.858629384491</c:v>
                </c:pt>
                <c:pt idx="380">
                  <c:v>123.932176747772</c:v>
                </c:pt>
                <c:pt idx="381">
                  <c:v>351.16032616183401</c:v>
                </c:pt>
                <c:pt idx="382">
                  <c:v>223.20460716769401</c:v>
                </c:pt>
                <c:pt idx="383">
                  <c:v>91.975313344451493</c:v>
                </c:pt>
                <c:pt idx="384">
                  <c:v>-121.550069651154</c:v>
                </c:pt>
                <c:pt idx="385">
                  <c:v>76.731126943084305</c:v>
                </c:pt>
                <c:pt idx="386">
                  <c:v>-121.411466440705</c:v>
                </c:pt>
                <c:pt idx="387">
                  <c:v>-103.858411631134</c:v>
                </c:pt>
                <c:pt idx="388">
                  <c:v>-169.26984961941599</c:v>
                </c:pt>
                <c:pt idx="389">
                  <c:v>-41.278150400665702</c:v>
                </c:pt>
                <c:pt idx="390">
                  <c:v>131.93434349581901</c:v>
                </c:pt>
                <c:pt idx="391">
                  <c:v>-120.01928504422</c:v>
                </c:pt>
                <c:pt idx="392">
                  <c:v>44.427232900115499</c:v>
                </c:pt>
                <c:pt idx="393">
                  <c:v>-24.0881327004704</c:v>
                </c:pt>
                <c:pt idx="394">
                  <c:v>-133.899839243439</c:v>
                </c:pt>
                <c:pt idx="395">
                  <c:v>-89.922437510040695</c:v>
                </c:pt>
                <c:pt idx="396">
                  <c:v>-150.00510962918099</c:v>
                </c:pt>
                <c:pt idx="397">
                  <c:v>24.978319325896798</c:v>
                </c:pt>
                <c:pt idx="398">
                  <c:v>-12.3471201272282</c:v>
                </c:pt>
                <c:pt idx="399">
                  <c:v>4.8948842673030404</c:v>
                </c:pt>
                <c:pt idx="400">
                  <c:v>8.7633382467952305</c:v>
                </c:pt>
                <c:pt idx="401">
                  <c:v>-10.6943720193181</c:v>
                </c:pt>
                <c:pt idx="402">
                  <c:v>11.2637044577327</c:v>
                </c:pt>
                <c:pt idx="403">
                  <c:v>2.6371022848811698</c:v>
                </c:pt>
                <c:pt idx="404">
                  <c:v>52.891557851287402</c:v>
                </c:pt>
                <c:pt idx="405">
                  <c:v>-105.641172251252</c:v>
                </c:pt>
                <c:pt idx="406">
                  <c:v>72.6861898092952</c:v>
                </c:pt>
                <c:pt idx="407">
                  <c:v>-16.292707285431302</c:v>
                </c:pt>
                <c:pt idx="408">
                  <c:v>-63.567975840118798</c:v>
                </c:pt>
                <c:pt idx="409">
                  <c:v>-177.234514078644</c:v>
                </c:pt>
                <c:pt idx="410">
                  <c:v>117.666628041717</c:v>
                </c:pt>
                <c:pt idx="411">
                  <c:v>-177.510602793244</c:v>
                </c:pt>
                <c:pt idx="412">
                  <c:v>-36.190992197540702</c:v>
                </c:pt>
                <c:pt idx="413">
                  <c:v>420.67045799777202</c:v>
                </c:pt>
                <c:pt idx="414">
                  <c:v>27.0229512839046</c:v>
                </c:pt>
                <c:pt idx="415">
                  <c:v>-70.531965097931305</c:v>
                </c:pt>
                <c:pt idx="416">
                  <c:v>-87.3395670266423</c:v>
                </c:pt>
                <c:pt idx="417">
                  <c:v>132.01417748019401</c:v>
                </c:pt>
                <c:pt idx="418">
                  <c:v>37.107957997771798</c:v>
                </c:pt>
                <c:pt idx="419">
                  <c:v>4.9263478903499198</c:v>
                </c:pt>
                <c:pt idx="420">
                  <c:v>117.819048085662</c:v>
                </c:pt>
                <c:pt idx="421">
                  <c:v>-109.079046091584</c:v>
                </c:pt>
                <c:pt idx="422">
                  <c:v>-138.681356272248</c:v>
                </c:pt>
                <c:pt idx="423">
                  <c:v>166.23039452120901</c:v>
                </c:pt>
                <c:pt idx="424">
                  <c:v>102.447572865936</c:v>
                </c:pt>
                <c:pt idx="425">
                  <c:v>-158.031919321564</c:v>
                </c:pt>
                <c:pt idx="426">
                  <c:v>-39.765989145782903</c:v>
                </c:pt>
                <c:pt idx="427">
                  <c:v>-28.8362711282048</c:v>
                </c:pt>
                <c:pt idx="428">
                  <c:v>77.0677816061702</c:v>
                </c:pt>
                <c:pt idx="429">
                  <c:v>62.070085683318702</c:v>
                </c:pt>
                <c:pt idx="430">
                  <c:v>25.956895986052999</c:v>
                </c:pt>
                <c:pt idx="431">
                  <c:v>129.10704247042801</c:v>
                </c:pt>
                <c:pt idx="432">
                  <c:v>77.259859242888993</c:v>
                </c:pt>
                <c:pt idx="433">
                  <c:v>78.023134389373396</c:v>
                </c:pt>
                <c:pt idx="434">
                  <c:v>72.272585072967104</c:v>
                </c:pt>
                <c:pt idx="435">
                  <c:v>99.155275502654604</c:v>
                </c:pt>
                <c:pt idx="436">
                  <c:v>-119.31265052273601</c:v>
                </c:pt>
                <c:pt idx="437">
                  <c:v>-70.696241220978195</c:v>
                </c:pt>
                <c:pt idx="438">
                  <c:v>-110.158010324982</c:v>
                </c:pt>
                <c:pt idx="439">
                  <c:v>-57.768125376251596</c:v>
                </c:pt>
                <c:pt idx="440">
                  <c:v>-113.629758677033</c:v>
                </c:pt>
                <c:pt idx="441">
                  <c:v>59.499468007537402</c:v>
                </c:pt>
                <c:pt idx="442">
                  <c:v>143.325090566131</c:v>
                </c:pt>
                <c:pt idx="443">
                  <c:v>-69.761976084259501</c:v>
                </c:pt>
                <c:pt idx="444">
                  <c:v>-211.802259287384</c:v>
                </c:pt>
                <c:pt idx="445">
                  <c:v>64.588701405974902</c:v>
                </c:pt>
                <c:pt idx="446">
                  <c:v>154.991197743866</c:v>
                </c:pt>
                <c:pt idx="447">
                  <c:v>226.32667748019401</c:v>
                </c:pt>
                <c:pt idx="448">
                  <c:v>-53.419782480743798</c:v>
                </c:pt>
                <c:pt idx="449">
                  <c:v>76.592470326873396</c:v>
                </c:pt>
                <c:pt idx="450">
                  <c:v>-111.969617685822</c:v>
                </c:pt>
                <c:pt idx="451">
                  <c:v>-124.302686533478</c:v>
                </c:pt>
                <c:pt idx="452">
                  <c:v>-119.491071543244</c:v>
                </c:pt>
                <c:pt idx="453">
                  <c:v>-213.84526999905401</c:v>
                </c:pt>
                <c:pt idx="454">
                  <c:v>26.633318105193698</c:v>
                </c:pt>
                <c:pt idx="455">
                  <c:v>21.1644612936702</c:v>
                </c:pt>
                <c:pt idx="456">
                  <c:v>216.44420067355301</c:v>
                </c:pt>
                <c:pt idx="457">
                  <c:v>84.482927480193695</c:v>
                </c:pt>
                <c:pt idx="458">
                  <c:v>-6.8258341164860203</c:v>
                </c:pt>
                <c:pt idx="459">
                  <c:v>70.924059071990499</c:v>
                </c:pt>
                <c:pt idx="460">
                  <c:v>-85.233808359650098</c:v>
                </c:pt>
                <c:pt idx="461">
                  <c:v>0.74199120089679105</c:v>
                </c:pt>
                <c:pt idx="462">
                  <c:v>-29.7531107278141</c:v>
                </c:pt>
                <c:pt idx="463">
                  <c:v>-17.446119150665702</c:v>
                </c:pt>
                <c:pt idx="464">
                  <c:v>2.7005025534358502</c:v>
                </c:pt>
                <c:pt idx="465">
                  <c:v>597.26924339816196</c:v>
                </c:pt>
                <c:pt idx="466">
                  <c:v>167.38389793917801</c:v>
                </c:pt>
                <c:pt idx="467">
                  <c:v>80.489458241912402</c:v>
                </c:pt>
                <c:pt idx="468">
                  <c:v>145.64488426730301</c:v>
                </c:pt>
                <c:pt idx="469">
                  <c:v>124.00798241183401</c:v>
                </c:pt>
                <c:pt idx="470">
                  <c:v>-13.8282450051579</c:v>
                </c:pt>
                <c:pt idx="471">
                  <c:v>-28.8921793313298</c:v>
                </c:pt>
                <c:pt idx="472">
                  <c:v>215.86174217745901</c:v>
                </c:pt>
                <c:pt idx="473">
                  <c:v>91.360429921599902</c:v>
                </c:pt>
                <c:pt idx="474">
                  <c:v>-232.999715647248</c:v>
                </c:pt>
                <c:pt idx="475">
                  <c:v>96.827013173552999</c:v>
                </c:pt>
                <c:pt idx="476">
                  <c:v>97.634843984099902</c:v>
                </c:pt>
                <c:pt idx="477">
                  <c:v>146.30542198703</c:v>
                </c:pt>
                <c:pt idx="478">
                  <c:v>-41.831861338165702</c:v>
                </c:pt>
                <c:pt idx="479">
                  <c:v>256.01857201144401</c:v>
                </c:pt>
                <c:pt idx="480">
                  <c:v>445.29844872042798</c:v>
                </c:pt>
                <c:pt idx="481">
                  <c:v>75.731340566131195</c:v>
                </c:pt>
                <c:pt idx="482">
                  <c:v>48.844438710662402</c:v>
                </c:pt>
                <c:pt idx="483">
                  <c:v>75.688371816131195</c:v>
                </c:pt>
                <c:pt idx="484">
                  <c:v>146.629778066131</c:v>
                </c:pt>
                <c:pt idx="485">
                  <c:v>304.71245018527202</c:v>
                </c:pt>
                <c:pt idx="486">
                  <c:v>205.88981834933401</c:v>
                </c:pt>
                <c:pt idx="487">
                  <c:v>138.49492088839699</c:v>
                </c:pt>
                <c:pt idx="488">
                  <c:v>-43.507245859650098</c:v>
                </c:pt>
                <c:pt idx="489">
                  <c:v>-118.61662085965</c:v>
                </c:pt>
                <c:pt idx="490">
                  <c:v>119.55737511203</c:v>
                </c:pt>
                <c:pt idx="491">
                  <c:v>82.1282064108577</c:v>
                </c:pt>
                <c:pt idx="492">
                  <c:v>26.0598470358577</c:v>
                </c:pt>
                <c:pt idx="493">
                  <c:v>-1.5156992287907101</c:v>
                </c:pt>
                <c:pt idx="494">
                  <c:v>-61.370862803009501</c:v>
                </c:pt>
                <c:pt idx="495">
                  <c:v>-163.593725046662</c:v>
                </c:pt>
                <c:pt idx="496">
                  <c:v>-204.97472938015801</c:v>
                </c:pt>
                <c:pt idx="497">
                  <c:v>90.152162709685896</c:v>
                </c:pt>
                <c:pt idx="498">
                  <c:v>-216.842466196564</c:v>
                </c:pt>
                <c:pt idx="499">
                  <c:v>-161.907010874299</c:v>
                </c:pt>
                <c:pt idx="500">
                  <c:v>34.336595693084298</c:v>
                </c:pt>
                <c:pt idx="501">
                  <c:v>-42.249311289337598</c:v>
                </c:pt>
                <c:pt idx="502">
                  <c:v>-204.72199042752101</c:v>
                </c:pt>
                <c:pt idx="503">
                  <c:v>3.7464925436702301</c:v>
                </c:pt>
                <c:pt idx="504">
                  <c:v>-141.209089121369</c:v>
                </c:pt>
                <c:pt idx="505">
                  <c:v>-246.73868354275601</c:v>
                </c:pt>
                <c:pt idx="506">
                  <c:v>23.888719716521798</c:v>
                </c:pt>
                <c:pt idx="507">
                  <c:v>254.91899315402199</c:v>
                </c:pt>
                <c:pt idx="508">
                  <c:v>154.98481957003699</c:v>
                </c:pt>
                <c:pt idx="509">
                  <c:v>73.720567861052999</c:v>
                </c:pt>
                <c:pt idx="510">
                  <c:v>84.968141713592104</c:v>
                </c:pt>
                <c:pt idx="511">
                  <c:v>197.028536000701</c:v>
                </c:pt>
                <c:pt idx="512">
                  <c:v>326.96861473605298</c:v>
                </c:pt>
                <c:pt idx="513">
                  <c:v>277.63017479464702</c:v>
                </c:pt>
                <c:pt idx="514">
                  <c:v>411.09889427706901</c:v>
                </c:pt>
                <c:pt idx="515">
                  <c:v>291.33430687472497</c:v>
                </c:pt>
                <c:pt idx="516">
                  <c:v>234.261858144256</c:v>
                </c:pt>
                <c:pt idx="517">
                  <c:v>101.381166615936</c:v>
                </c:pt>
                <c:pt idx="518">
                  <c:v>-35.705396494415702</c:v>
                </c:pt>
                <c:pt idx="519">
                  <c:v>-83.339353403595396</c:v>
                </c:pt>
                <c:pt idx="520">
                  <c:v>-53.463697275665702</c:v>
                </c:pt>
                <c:pt idx="521">
                  <c:v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t idx="524">
                  <c:v>-4.6450479836735203</c:v>
                </c:pt>
                <c:pt idx="525">
                  <c:v>22.2164632467952</c:v>
                </c:pt>
                <c:pt idx="526">
                  <c:v>212.577531972381</c:v>
                </c:pt>
                <c:pt idx="527">
                  <c:v>-104.844007334259</c:v>
                </c:pt>
                <c:pt idx="528">
                  <c:v>-55.312604746368798</c:v>
                </c:pt>
                <c:pt idx="529">
                  <c:v>233.451494374725</c:v>
                </c:pt>
                <c:pt idx="530">
                  <c:v>-57.186277231720403</c:v>
                </c:pt>
                <c:pt idx="531">
                  <c:v>-45.898725351837598</c:v>
                </c:pt>
                <c:pt idx="532">
                  <c:v>230.09703270480301</c:v>
                </c:pt>
                <c:pt idx="533">
                  <c:v>238.555009999725</c:v>
                </c:pt>
                <c:pt idx="534">
                  <c:v>46.6195394186702</c:v>
                </c:pt>
                <c:pt idx="535">
                  <c:v>301.35563866183401</c:v>
                </c:pt>
                <c:pt idx="536">
                  <c:v>-112.494886240509</c:v>
                </c:pt>
                <c:pt idx="537">
                  <c:v>76.305299916717104</c:v>
                </c:pt>
                <c:pt idx="538">
                  <c:v>320.47334496066202</c:v>
                </c:pt>
                <c:pt idx="539">
                  <c:v>-14.2231577248845</c:v>
                </c:pt>
                <c:pt idx="540">
                  <c:v>-75.867917856720396</c:v>
                </c:pt>
                <c:pt idx="541">
                  <c:v>-87.532377085236007</c:v>
                </c:pt>
                <c:pt idx="542">
                  <c:v>54.607546010467097</c:v>
                </c:pt>
                <c:pt idx="543">
                  <c:v>231.88560692355301</c:v>
                </c:pt>
                <c:pt idx="544">
                  <c:v>251.03962914035</c:v>
                </c:pt>
                <c:pt idx="545">
                  <c:v>97.685503163787402</c:v>
                </c:pt>
                <c:pt idx="546">
                  <c:v>-62.246030649689096</c:v>
                </c:pt>
                <c:pt idx="547">
                  <c:v>92.920000234099902</c:v>
                </c:pt>
                <c:pt idx="548">
                  <c:v>134.346254506561</c:v>
                </c:pt>
                <c:pt idx="549">
                  <c:v>3.9080373434749198</c:v>
                </c:pt>
                <c:pt idx="550">
                  <c:v>-226.00481208279501</c:v>
                </c:pt>
                <c:pt idx="551">
                  <c:v>239.809801259491</c:v>
                </c:pt>
                <c:pt idx="552">
                  <c:v>-170.482190928009</c:v>
                </c:pt>
                <c:pt idx="553">
                  <c:v>487.10200707003702</c:v>
                </c:pt>
                <c:pt idx="554">
                  <c:v>356.85331932589702</c:v>
                </c:pt>
                <c:pt idx="555">
                  <c:v>21.8288900046077</c:v>
                </c:pt>
                <c:pt idx="556">
                  <c:v>46.635881581756202</c:v>
                </c:pt>
                <c:pt idx="557">
                  <c:v>78.514452138396805</c:v>
                </c:pt>
                <c:pt idx="558">
                  <c:v>113.154405751678</c:v>
                </c:pt>
                <c:pt idx="559">
                  <c:v>-28.094037851837601</c:v>
                </c:pt>
                <c:pt idx="560">
                  <c:v>-175.667341074494</c:v>
                </c:pt>
                <c:pt idx="561">
                  <c:v>-125.527891001252</c:v>
                </c:pt>
                <c:pt idx="562">
                  <c:v>-153.27863105252101</c:v>
                </c:pt>
                <c:pt idx="563">
                  <c:v>-171.29025062039199</c:v>
                </c:pt>
                <c:pt idx="564">
                  <c:v>-14.7424448342595</c:v>
                </c:pt>
                <c:pt idx="565">
                  <c:v>-138.432950815705</c:v>
                </c:pt>
                <c:pt idx="566">
                  <c:v>17.666246571990499</c:v>
                </c:pt>
                <c:pt idx="567">
                  <c:v>51.100847402068702</c:v>
                </c:pt>
                <c:pt idx="568">
                  <c:v>-42.295026621368798</c:v>
                </c:pt>
                <c:pt idx="569">
                  <c:v>249.81846825167801</c:v>
                </c:pt>
                <c:pt idx="570">
                  <c:v>429.080064931366</c:v>
                </c:pt>
                <c:pt idx="571">
                  <c:v>195.81138817355301</c:v>
                </c:pt>
                <c:pt idx="572">
                  <c:v>-127.422147593049</c:v>
                </c:pt>
                <c:pt idx="573">
                  <c:v>10.2953511862484</c:v>
                </c:pt>
                <c:pt idx="574">
                  <c:v>233.33409325167801</c:v>
                </c:pt>
                <c:pt idx="575">
                  <c:v>-61.787519297150098</c:v>
                </c:pt>
                <c:pt idx="576">
                  <c:v>-10.974744638947</c:v>
                </c:pt>
                <c:pt idx="577">
                  <c:v>32.119630971404597</c:v>
                </c:pt>
                <c:pt idx="578">
                  <c:v>47.514986196014</c:v>
                </c:pt>
                <c:pt idx="579">
                  <c:v>166.26631371066199</c:v>
                </c:pt>
                <c:pt idx="580">
                  <c:v>-32.1723917336735</c:v>
                </c:pt>
                <c:pt idx="581">
                  <c:v>-6.6361978860172703</c:v>
                </c:pt>
                <c:pt idx="582">
                  <c:v>91.781252065154604</c:v>
                </c:pt>
                <c:pt idx="583">
                  <c:v>-86.428769907501703</c:v>
                </c:pt>
                <c:pt idx="584">
                  <c:v>-98.723798594025098</c:v>
                </c:pt>
                <c:pt idx="585">
                  <c:v>219.97038475558401</c:v>
                </c:pt>
                <c:pt idx="586">
                  <c:v>152.19931236788901</c:v>
                </c:pt>
                <c:pt idx="587">
                  <c:v>-44.010328135040702</c:v>
                </c:pt>
                <c:pt idx="588">
                  <c:v>-186.89156897976699</c:v>
                </c:pt>
                <c:pt idx="589">
                  <c:v>154.798570790741</c:v>
                </c:pt>
                <c:pt idx="590">
                  <c:v>113.309923329803</c:v>
                </c:pt>
                <c:pt idx="591">
                  <c:v>-75.345029673126703</c:v>
                </c:pt>
                <c:pt idx="592">
                  <c:v>209.66496483370901</c:v>
                </c:pt>
                <c:pt idx="593">
                  <c:v>138.768449941131</c:v>
                </c:pt>
                <c:pt idx="594">
                  <c:v>133.56733910128699</c:v>
                </c:pt>
                <c:pt idx="595">
                  <c:v>282.29606834933401</c:v>
                </c:pt>
                <c:pt idx="596">
                  <c:v>172.616670766326</c:v>
                </c:pt>
                <c:pt idx="597">
                  <c:v>80.064684071990499</c:v>
                </c:pt>
                <c:pt idx="598">
                  <c:v>209.77840630099399</c:v>
                </c:pt>
                <c:pt idx="599">
                  <c:v>-4.5471323342594596</c:v>
                </c:pt>
                <c:pt idx="600">
                  <c:v>98.043459096404604</c:v>
                </c:pt>
                <c:pt idx="601">
                  <c:v>105.917619863006</c:v>
                </c:pt>
                <c:pt idx="602">
                  <c:v>-232.348630747345</c:v>
                </c:pt>
                <c:pt idx="603">
                  <c:v>251.96748558566199</c:v>
                </c:pt>
                <c:pt idx="604">
                  <c:v>265.09123436495901</c:v>
                </c:pt>
                <c:pt idx="605">
                  <c:v>-163.399518808869</c:v>
                </c:pt>
                <c:pt idx="606">
                  <c:v>64.521532216521805</c:v>
                </c:pt>
                <c:pt idx="607">
                  <c:v>141.522600331756</c:v>
                </c:pt>
                <c:pt idx="608">
                  <c:v>58.7510091452327</c:v>
                </c:pt>
                <c:pt idx="609">
                  <c:v>-174.75762732937699</c:v>
                </c:pt>
                <c:pt idx="610">
                  <c:v>290.21504417941202</c:v>
                </c:pt>
                <c:pt idx="611">
                  <c:v>-108.361623606232</c:v>
                </c:pt>
                <c:pt idx="612">
                  <c:v>-96.661420664337598</c:v>
                </c:pt>
                <c:pt idx="613">
                  <c:v>-17.433179697540702</c:v>
                </c:pt>
                <c:pt idx="614">
                  <c:v>21.711076894256198</c:v>
                </c:pt>
                <c:pt idx="615">
                  <c:v>-100.35488685086101</c:v>
                </c:pt>
                <c:pt idx="616">
                  <c:v>-100.712430796174</c:v>
                </c:pt>
                <c:pt idx="617">
                  <c:v>-15.6890238137516</c:v>
                </c:pt>
                <c:pt idx="618">
                  <c:v>20.876939931365499</c:v>
                </c:pt>
                <c:pt idx="619">
                  <c:v>219.68232933566199</c:v>
                </c:pt>
                <c:pt idx="620">
                  <c:v>-0.79520972683758395</c:v>
                </c:pt>
                <c:pt idx="621">
                  <c:v>-145.239744028595</c:v>
                </c:pt>
                <c:pt idx="622">
                  <c:v>-188.43652900174001</c:v>
                </c:pt>
                <c:pt idx="623">
                  <c:v>-200.286893686799</c:v>
                </c:pt>
                <c:pt idx="624">
                  <c:v>31.9117452292171</c:v>
                </c:pt>
                <c:pt idx="625">
                  <c:v>408.93532005831901</c:v>
                </c:pt>
                <c:pt idx="626">
                  <c:v>94.280946889373396</c:v>
                </c:pt>
                <c:pt idx="627">
                  <c:v>239.70332542941199</c:v>
                </c:pt>
                <c:pt idx="628">
                  <c:v>10.858263173553</c:v>
                </c:pt>
                <c:pt idx="629">
                  <c:v>-156.25497230008</c:v>
                </c:pt>
                <c:pt idx="630">
                  <c:v>397.80232445284997</c:v>
                </c:pt>
                <c:pt idx="631">
                  <c:v>294.292955556366</c:v>
                </c:pt>
                <c:pt idx="632">
                  <c:v>279.20469872042798</c:v>
                </c:pt>
                <c:pt idx="633">
                  <c:v>-10.2705820412907</c:v>
                </c:pt>
                <c:pt idx="634">
                  <c:v>-155.17373450711099</c:v>
                </c:pt>
                <c:pt idx="635">
                  <c:v>422.33018700167798</c:v>
                </c:pt>
                <c:pt idx="636">
                  <c:v>93.929765859099902</c:v>
                </c:pt>
                <c:pt idx="637">
                  <c:v>146.17582909152199</c:v>
                </c:pt>
                <c:pt idx="638">
                  <c:v>-80.755201181915695</c:v>
                </c:pt>
                <c:pt idx="639">
                  <c:v>-221.87557013943501</c:v>
                </c:pt>
                <c:pt idx="640">
                  <c:v>-40.030454477814096</c:v>
                </c:pt>
                <c:pt idx="641">
                  <c:v>190.88893333956901</c:v>
                </c:pt>
                <c:pt idx="642">
                  <c:v>328.47685448214702</c:v>
                </c:pt>
                <c:pt idx="643">
                  <c:v>35.705370107146798</c:v>
                </c:pt>
                <c:pt idx="644">
                  <c:v>36.523485341521798</c:v>
                </c:pt>
                <c:pt idx="645">
                  <c:v>512.38212791964702</c:v>
                </c:pt>
                <c:pt idx="646">
                  <c:v>380.49275414034997</c:v>
                </c:pt>
                <c:pt idx="647">
                  <c:v>-53.493238291290702</c:v>
                </c:pt>
                <c:pt idx="648">
                  <c:v>-85.5144937844548</c:v>
                </c:pt>
                <c:pt idx="649">
                  <c:v>-117.906293711213</c:v>
                </c:pt>
                <c:pt idx="650">
                  <c:v>36.971422353240499</c:v>
                </c:pt>
                <c:pt idx="651">
                  <c:v>-43.7851847024235</c:v>
                </c:pt>
                <c:pt idx="652">
                  <c:v>-5.3322275491032096</c:v>
                </c:pt>
                <c:pt idx="653">
                  <c:v>110.33488670870901</c:v>
                </c:pt>
                <c:pt idx="654">
                  <c:v>-90.594968637970396</c:v>
                </c:pt>
                <c:pt idx="655">
                  <c:v>-3.1832102151188302</c:v>
                </c:pt>
                <c:pt idx="656">
                  <c:v>31.000536122771798</c:v>
                </c:pt>
                <c:pt idx="657">
                  <c:v>-136.47863563015801</c:v>
                </c:pt>
                <c:pt idx="658">
                  <c:v>152.47723595187301</c:v>
                </c:pt>
                <c:pt idx="659">
                  <c:v>79.063982167693695</c:v>
                </c:pt>
                <c:pt idx="660">
                  <c:v>-9.1238687844547695</c:v>
                </c:pt>
                <c:pt idx="661">
                  <c:v>36.269304433318702</c:v>
                </c:pt>
                <c:pt idx="662">
                  <c:v>272.509752431366</c:v>
                </c:pt>
                <c:pt idx="663">
                  <c:v>-20.581220469025101</c:v>
                </c:pt>
                <c:pt idx="664">
                  <c:v>-109.402692636994</c:v>
                </c:pt>
                <c:pt idx="665">
                  <c:v>86.208986440154604</c:v>
                </c:pt>
                <c:pt idx="666">
                  <c:v>75.251817861052999</c:v>
                </c:pt>
                <c:pt idx="667">
                  <c:v>6.8972036032405404</c:v>
                </c:pt>
                <c:pt idx="668">
                  <c:v>128.59440819308401</c:v>
                </c:pt>
                <c:pt idx="669">
                  <c:v>38.344728627654597</c:v>
                </c:pt>
                <c:pt idx="670">
                  <c:v>-252.59127219632001</c:v>
                </c:pt>
                <c:pt idx="671">
                  <c:v>-46.058088144806298</c:v>
                </c:pt>
                <c:pt idx="672">
                  <c:v>-0.22344764187664601</c:v>
                </c:pt>
                <c:pt idx="673">
                  <c:v>363.99156395480298</c:v>
                </c:pt>
                <c:pt idx="674">
                  <c:v>163.144670644256</c:v>
                </c:pt>
                <c:pt idx="675">
                  <c:v>-133.60320075467001</c:v>
                </c:pt>
                <c:pt idx="676">
                  <c:v>96.217821279021805</c:v>
                </c:pt>
                <c:pt idx="677">
                  <c:v>166.956682363006</c:v>
                </c:pt>
                <c:pt idx="678">
                  <c:v>-28.464277109650101</c:v>
                </c:pt>
                <c:pt idx="679">
                  <c:v>56.292284169646798</c:v>
                </c:pt>
                <c:pt idx="680">
                  <c:v>23.8214437155452</c:v>
                </c:pt>
                <c:pt idx="681">
                  <c:v>-11.8756845803532</c:v>
                </c:pt>
                <c:pt idx="682">
                  <c:v>397.293840566131</c:v>
                </c:pt>
                <c:pt idx="683">
                  <c:v>-45.311445078400098</c:v>
                </c:pt>
                <c:pt idx="684">
                  <c:v>201.853899159881</c:v>
                </c:pt>
                <c:pt idx="685">
                  <c:v>24.430467763396798</c:v>
                </c:pt>
                <c:pt idx="686">
                  <c:v>48.756288686248404</c:v>
                </c:pt>
                <c:pt idx="687">
                  <c:v>-162.902356943634</c:v>
                </c:pt>
                <c:pt idx="688">
                  <c:v>-79.2052896828923</c:v>
                </c:pt>
                <c:pt idx="689">
                  <c:v>84.608217397185896</c:v>
                </c:pt>
                <c:pt idx="690">
                  <c:v>-81.5337808938298</c:v>
                </c:pt>
                <c:pt idx="691">
                  <c:v>374.87153832003702</c:v>
                </c:pt>
                <c:pt idx="692">
                  <c:v>197.11061302706901</c:v>
                </c:pt>
                <c:pt idx="693">
                  <c:v>-131.643422922638</c:v>
                </c:pt>
                <c:pt idx="694">
                  <c:v>-44.756254038361</c:v>
                </c:pt>
                <c:pt idx="695">
                  <c:v>-214.71845038845899</c:v>
                </c:pt>
                <c:pt idx="696">
                  <c:v>346.713365712616</c:v>
                </c:pt>
                <c:pt idx="697">
                  <c:v>-96.635038218048507</c:v>
                </c:pt>
                <c:pt idx="698">
                  <c:v>-154.162275156525</c:v>
                </c:pt>
                <c:pt idx="699">
                  <c:v>157.9737111716</c:v>
                </c:pt>
                <c:pt idx="700">
                  <c:v>281.66862694308401</c:v>
                </c:pt>
                <c:pt idx="701">
                  <c:v>134.52371422335801</c:v>
                </c:pt>
                <c:pt idx="702">
                  <c:v>-47.379682383087598</c:v>
                </c:pt>
                <c:pt idx="703">
                  <c:v>-169.93432410672</c:v>
                </c:pt>
                <c:pt idx="704">
                  <c:v>-50.273084482697001</c:v>
                </c:pt>
                <c:pt idx="705">
                  <c:v>-28.895643076447001</c:v>
                </c:pt>
                <c:pt idx="706">
                  <c:v>-27.645414194611</c:v>
                </c:pt>
                <c:pt idx="707">
                  <c:v>331.57603661105298</c:v>
                </c:pt>
                <c:pt idx="708">
                  <c:v>163.87436119601401</c:v>
                </c:pt>
                <c:pt idx="709">
                  <c:v>71.699892201873396</c:v>
                </c:pt>
                <c:pt idx="710">
                  <c:v>-218.443502268342</c:v>
                </c:pt>
                <c:pt idx="711">
                  <c:v>291.63936058566202</c:v>
                </c:pt>
                <c:pt idx="712">
                  <c:v>186.48112694308401</c:v>
                </c:pt>
                <c:pt idx="713">
                  <c:v>85.467348256560896</c:v>
                </c:pt>
                <c:pt idx="714">
                  <c:v>136.52043358370901</c:v>
                </c:pt>
                <c:pt idx="715">
                  <c:v>-52.984067759064096</c:v>
                </c:pt>
                <c:pt idx="716">
                  <c:v>314.10884300753702</c:v>
                </c:pt>
                <c:pt idx="717">
                  <c:v>42.214677968474902</c:v>
                </c:pt>
                <c:pt idx="718">
                  <c:v>205.06642357394401</c:v>
                </c:pt>
                <c:pt idx="719">
                  <c:v>-50.457013926056298</c:v>
                </c:pt>
                <c:pt idx="720">
                  <c:v>47.535585561248404</c:v>
                </c:pt>
                <c:pt idx="721">
                  <c:v>-113.382535776642</c:v>
                </c:pt>
                <c:pt idx="722">
                  <c:v>-113.74275001004099</c:v>
                </c:pt>
                <c:pt idx="723">
                  <c:v>149.64424339816199</c:v>
                </c:pt>
                <c:pt idx="724">
                  <c:v>198.41847435519401</c:v>
                </c:pt>
                <c:pt idx="725">
                  <c:v>132.30421654269401</c:v>
                </c:pt>
                <c:pt idx="726">
                  <c:v>-171.893926462677</c:v>
                </c:pt>
                <c:pt idx="727">
                  <c:v>78.077928700896805</c:v>
                </c:pt>
                <c:pt idx="728">
                  <c:v>-37.0353678078923</c:v>
                </c:pt>
                <c:pt idx="729">
                  <c:v>-143.292173227814</c:v>
                </c:pt>
                <c:pt idx="730">
                  <c:v>-82.355710825470396</c:v>
                </c:pt>
                <c:pt idx="731">
                  <c:v>23.625078359099899</c:v>
                </c:pt>
                <c:pt idx="732">
                  <c:v>-125.656446299103</c:v>
                </c:pt>
                <c:pt idx="733">
                  <c:v>-49.732984385040702</c:v>
                </c:pt>
                <c:pt idx="734">
                  <c:v>64.134691396209305</c:v>
                </c:pt>
                <c:pt idx="735">
                  <c:v>177.33784691378699</c:v>
                </c:pt>
                <c:pt idx="736">
                  <c:v>-10.384183725861</c:v>
                </c:pt>
                <c:pt idx="737">
                  <c:v>-82.944486460236007</c:v>
                </c:pt>
                <c:pt idx="738">
                  <c:v>34.067217030974902</c:v>
                </c:pt>
                <c:pt idx="739">
                  <c:v>-43.042402109650098</c:v>
                </c:pt>
                <c:pt idx="740">
                  <c:v>-42.986646494415702</c:v>
                </c:pt>
                <c:pt idx="741">
                  <c:v>-9.3880289407047695</c:v>
                </c:pt>
                <c:pt idx="742">
                  <c:v>-179.77462562039199</c:v>
                </c:pt>
                <c:pt idx="743">
                  <c:v>-147.23652442410301</c:v>
                </c:pt>
                <c:pt idx="744">
                  <c:v>-222.59845527127101</c:v>
                </c:pt>
                <c:pt idx="745">
                  <c:v>-154.221319040802</c:v>
                </c:pt>
                <c:pt idx="746">
                  <c:v>67.995714345427999</c:v>
                </c:pt>
                <c:pt idx="747">
                  <c:v>54.523622670623404</c:v>
                </c:pt>
                <c:pt idx="748">
                  <c:v>127.326494374725</c:v>
                </c:pt>
                <c:pt idx="749">
                  <c:v>-19.166791758087601</c:v>
                </c:pt>
                <c:pt idx="750">
                  <c:v>119.09822289035</c:v>
                </c:pt>
                <c:pt idx="751">
                  <c:v>-19.135724863556302</c:v>
                </c:pt>
                <c:pt idx="752">
                  <c:v>-208.660695871857</c:v>
                </c:pt>
                <c:pt idx="753">
                  <c:v>143.61769310519401</c:v>
                </c:pt>
                <c:pt idx="754">
                  <c:v>131.97731224581901</c:v>
                </c:pt>
                <c:pt idx="755">
                  <c:v>-13.389539560822</c:v>
                </c:pt>
                <c:pt idx="756">
                  <c:v>-99.167493662384501</c:v>
                </c:pt>
                <c:pt idx="757">
                  <c:v>148.377092519256</c:v>
                </c:pt>
                <c:pt idx="758">
                  <c:v>257.06303612277202</c:v>
                </c:pt>
                <c:pt idx="759">
                  <c:v>189.297578969451</c:v>
                </c:pt>
                <c:pt idx="760">
                  <c:v>-3.0370157571110199</c:v>
                </c:pt>
                <c:pt idx="761">
                  <c:v>-112.61823829129099</c:v>
                </c:pt>
                <c:pt idx="762">
                  <c:v>407.26433006808401</c:v>
                </c:pt>
                <c:pt idx="763">
                  <c:v>124.802721181366</c:v>
                </c:pt>
                <c:pt idx="764">
                  <c:v>10.6716329245296</c:v>
                </c:pt>
                <c:pt idx="765">
                  <c:v>100.184038320037</c:v>
                </c:pt>
                <c:pt idx="766">
                  <c:v>-157.23556312039199</c:v>
                </c:pt>
                <c:pt idx="767">
                  <c:v>-145.69563849881001</c:v>
                </c:pt>
                <c:pt idx="768">
                  <c:v>197.77852074191199</c:v>
                </c:pt>
                <c:pt idx="769">
                  <c:v>-5.9695108742985203</c:v>
                </c:pt>
                <c:pt idx="770">
                  <c:v>-165.441099009064</c:v>
                </c:pt>
                <c:pt idx="771">
                  <c:v>-48.854139170197001</c:v>
                </c:pt>
                <c:pt idx="772">
                  <c:v>-72.655301889923507</c:v>
                </c:pt>
                <c:pt idx="773">
                  <c:v>130.621416249725</c:v>
                </c:pt>
                <c:pt idx="774">
                  <c:v>143.17906395480301</c:v>
                </c:pt>
                <c:pt idx="775">
                  <c:v>134.68916527316199</c:v>
                </c:pt>
                <c:pt idx="776">
                  <c:v>20.0972005514827</c:v>
                </c:pt>
                <c:pt idx="777">
                  <c:v>210.50251976535</c:v>
                </c:pt>
                <c:pt idx="778">
                  <c:v>-87.138196787384501</c:v>
                </c:pt>
                <c:pt idx="779">
                  <c:v>125.435609975311</c:v>
                </c:pt>
                <c:pt idx="780">
                  <c:v>-86.946332773712598</c:v>
                </c:pt>
                <c:pt idx="781">
                  <c:v>61.446962514373404</c:v>
                </c:pt>
                <c:pt idx="782">
                  <c:v>272.226213613006</c:v>
                </c:pt>
                <c:pt idx="783">
                  <c:v>-95.487668833282896</c:v>
                </c:pt>
                <c:pt idx="784">
                  <c:v>21.582231679412399</c:v>
                </c:pt>
                <c:pt idx="785">
                  <c:v>-83.211179575470396</c:v>
                </c:pt>
                <c:pt idx="786">
                  <c:v>-54.146833261993798</c:v>
                </c:pt>
                <c:pt idx="787">
                  <c:v>68.761308827849902</c:v>
                </c:pt>
                <c:pt idx="788">
                  <c:v>-55.526029428986</c:v>
                </c:pt>
                <c:pt idx="789">
                  <c:v>-100.100232920197</c:v>
                </c:pt>
                <c:pt idx="790">
                  <c:v>-76.035871347931305</c:v>
                </c:pt>
                <c:pt idx="791">
                  <c:v>-29.273603281525101</c:v>
                </c:pt>
                <c:pt idx="792">
                  <c:v>65.005571523162402</c:v>
                </c:pt>
                <c:pt idx="793">
                  <c:v>-159.27462562039199</c:v>
                </c:pt>
                <c:pt idx="794">
                  <c:v>-95.114896616486007</c:v>
                </c:pt>
                <c:pt idx="795">
                  <c:v>18.5802022604671</c:v>
                </c:pt>
                <c:pt idx="796">
                  <c:v>-75.811185678986007</c:v>
                </c:pt>
                <c:pt idx="797">
                  <c:v>-3.4322183938297699</c:v>
                </c:pt>
                <c:pt idx="798">
                  <c:v>-134.86434730008</c:v>
                </c:pt>
                <c:pt idx="799">
                  <c:v>-100.493177256134</c:v>
                </c:pt>
                <c:pt idx="800">
                  <c:v>-238.13799842312699</c:v>
                </c:pt>
                <c:pt idx="801">
                  <c:v>-86.106572947052399</c:v>
                </c:pt>
                <c:pt idx="802">
                  <c:v>-72.9194010110173</c:v>
                </c:pt>
                <c:pt idx="803">
                  <c:v>-140.899541697052</c:v>
                </c:pt>
                <c:pt idx="804">
                  <c:v>320.29869286105298</c:v>
                </c:pt>
                <c:pt idx="805">
                  <c:v>240.36940208956901</c:v>
                </c:pt>
                <c:pt idx="806">
                  <c:v>212.00026146456901</c:v>
                </c:pt>
                <c:pt idx="807">
                  <c:v>399.130998769256</c:v>
                </c:pt>
                <c:pt idx="808">
                  <c:v>377.05281273409997</c:v>
                </c:pt>
                <c:pt idx="809">
                  <c:v>257.51274315402202</c:v>
                </c:pt>
                <c:pt idx="810">
                  <c:v>122.28637901828</c:v>
                </c:pt>
                <c:pt idx="811">
                  <c:v>-51.650525888947001</c:v>
                </c:pt>
                <c:pt idx="812">
                  <c:v>-152.82974799588101</c:v>
                </c:pt>
                <c:pt idx="813">
                  <c:v>131.30156151339699</c:v>
                </c:pt>
                <c:pt idx="814">
                  <c:v>-138.81224616482601</c:v>
                </c:pt>
                <c:pt idx="815">
                  <c:v>-77.806958994415695</c:v>
                </c:pt>
                <c:pt idx="816">
                  <c:v>-44.975004038361</c:v>
                </c:pt>
                <c:pt idx="817">
                  <c:v>293.18889061495901</c:v>
                </c:pt>
                <c:pt idx="818">
                  <c:v>422.67094627902202</c:v>
                </c:pt>
                <c:pt idx="819">
                  <c:v>179.63292137667801</c:v>
                </c:pt>
                <c:pt idx="820">
                  <c:v>-69.593412241486007</c:v>
                </c:pt>
                <c:pt idx="821">
                  <c:v>1.0798055319514801</c:v>
                </c:pt>
                <c:pt idx="822">
                  <c:v>-80.308095774200893</c:v>
                </c:pt>
                <c:pt idx="823">
                  <c:v>54.412782826873404</c:v>
                </c:pt>
                <c:pt idx="824">
                  <c:v>19.433443227264</c:v>
                </c:pt>
                <c:pt idx="825">
                  <c:v>-16.401197275665702</c:v>
                </c:pt>
                <c:pt idx="826">
                  <c:v>-14.2278726907048</c:v>
                </c:pt>
                <c:pt idx="827">
                  <c:v>187.77168480441199</c:v>
                </c:pt>
                <c:pt idx="828">
                  <c:v>2.9256765036311698</c:v>
                </c:pt>
                <c:pt idx="829">
                  <c:v>237.19532982394401</c:v>
                </c:pt>
                <c:pt idx="830">
                  <c:v>72.048235097381195</c:v>
                </c:pt>
                <c:pt idx="831">
                  <c:v>-27.2420023293766</c:v>
                </c:pt>
                <c:pt idx="832">
                  <c:v>-109.904966196564</c:v>
                </c:pt>
                <c:pt idx="833">
                  <c:v>-149.30330451443501</c:v>
                </c:pt>
                <c:pt idx="834">
                  <c:v>128.52400414035</c:v>
                </c:pt>
                <c:pt idx="835">
                  <c:v>38.104021230193702</c:v>
                </c:pt>
                <c:pt idx="836">
                  <c:v>-109.614591440705</c:v>
                </c:pt>
                <c:pt idx="837">
                  <c:v>131.23330894992</c:v>
                </c:pt>
                <c:pt idx="838">
                  <c:v>333.03959862277202</c:v>
                </c:pt>
                <c:pt idx="839">
                  <c:v>280.73491112277202</c:v>
                </c:pt>
                <c:pt idx="840">
                  <c:v>-91.041288218048507</c:v>
                </c:pt>
                <c:pt idx="841">
                  <c:v>38.1181966452327</c:v>
                </c:pt>
                <c:pt idx="842">
                  <c:v>-220.95758613064601</c:v>
                </c:pt>
                <c:pt idx="843">
                  <c:v>-43.654027781036802</c:v>
                </c:pt>
                <c:pt idx="844">
                  <c:v>-16.391370615509501</c:v>
                </c:pt>
                <c:pt idx="845">
                  <c:v>47.830461659881202</c:v>
                </c:pt>
                <c:pt idx="846">
                  <c:v>78.994768300506195</c:v>
                </c:pt>
                <c:pt idx="847">
                  <c:v>-179.47553046658399</c:v>
                </c:pt>
                <c:pt idx="848">
                  <c:v>-66.654538950470396</c:v>
                </c:pt>
                <c:pt idx="849">
                  <c:v>184.172685780975</c:v>
                </c:pt>
                <c:pt idx="850">
                  <c:v>219.44111839816199</c:v>
                </c:pt>
                <c:pt idx="851">
                  <c:v>226.29756371066199</c:v>
                </c:pt>
                <c:pt idx="852">
                  <c:v>-36.480726084259501</c:v>
                </c:pt>
                <c:pt idx="853">
                  <c:v>-124.613401255158</c:v>
                </c:pt>
                <c:pt idx="854">
                  <c:v>209.32133690402199</c:v>
                </c:pt>
                <c:pt idx="855">
                  <c:v>299.85249535128702</c:v>
                </c:pt>
                <c:pt idx="856">
                  <c:v>219.61149803683401</c:v>
                </c:pt>
                <c:pt idx="857">
                  <c:v>48.100877919646798</c:v>
                </c:pt>
                <c:pt idx="858">
                  <c:v>113.25895897433401</c:v>
                </c:pt>
                <c:pt idx="859">
                  <c:v>-21.3555582375798</c:v>
                </c:pt>
                <c:pt idx="860">
                  <c:v>17.233507314177999</c:v>
                </c:pt>
                <c:pt idx="861">
                  <c:v>-35.739606699493798</c:v>
                </c:pt>
                <c:pt idx="862">
                  <c:v>10.1598378805843</c:v>
                </c:pt>
                <c:pt idx="863">
                  <c:v>8.8027822165217895</c:v>
                </c:pt>
                <c:pt idx="864">
                  <c:v>101.790987172576</c:v>
                </c:pt>
                <c:pt idx="865">
                  <c:v>166.27842918917801</c:v>
                </c:pt>
                <c:pt idx="866">
                  <c:v>750.41948143527202</c:v>
                </c:pt>
                <c:pt idx="867">
                  <c:v>87.9329175400932</c:v>
                </c:pt>
                <c:pt idx="868">
                  <c:v>87.9329175400932</c:v>
                </c:pt>
                <c:pt idx="869">
                  <c:v>613.07362572238105</c:v>
                </c:pt>
                <c:pt idx="870">
                  <c:v>442.19868675753702</c:v>
                </c:pt>
                <c:pt idx="871">
                  <c:v>91.095323720427999</c:v>
                </c:pt>
                <c:pt idx="872">
                  <c:v>-128.38012488797</c:v>
                </c:pt>
                <c:pt idx="873">
                  <c:v>250.62553612277199</c:v>
                </c:pt>
                <c:pt idx="874">
                  <c:v>634.82182518527202</c:v>
                </c:pt>
                <c:pt idx="875">
                  <c:v>485.259508290741</c:v>
                </c:pt>
                <c:pt idx="876">
                  <c:v>211.47242943331901</c:v>
                </c:pt>
                <c:pt idx="877">
                  <c:v>354.25840965792798</c:v>
                </c:pt>
                <c:pt idx="878">
                  <c:v>375.00139061495901</c:v>
                </c:pt>
                <c:pt idx="879">
                  <c:v>100.39584557101399</c:v>
                </c:pt>
                <c:pt idx="880">
                  <c:v>-9.4806345315250802</c:v>
                </c:pt>
                <c:pt idx="881">
                  <c:v>279.45239464328</c:v>
                </c:pt>
                <c:pt idx="882">
                  <c:v>160.57399193331901</c:v>
                </c:pt>
                <c:pt idx="883">
                  <c:v>76.534410634490499</c:v>
                </c:pt>
                <c:pt idx="884">
                  <c:v>-101.151395639924</c:v>
                </c:pt>
                <c:pt idx="885">
                  <c:v>561.93513695285003</c:v>
                </c:pt>
                <c:pt idx="886">
                  <c:v>741.28038231417804</c:v>
                </c:pt>
                <c:pt idx="887">
                  <c:v>461.050669255706</c:v>
                </c:pt>
                <c:pt idx="888">
                  <c:v>691.656480946991</c:v>
                </c:pt>
                <c:pt idx="889">
                  <c:v>45.130510488006202</c:v>
                </c:pt>
                <c:pt idx="890">
                  <c:v>-7.8434732766422703</c:v>
                </c:pt>
                <c:pt idx="891">
                  <c:v>154.43522850558401</c:v>
                </c:pt>
                <c:pt idx="892">
                  <c:v>-109.536237558869</c:v>
                </c:pt>
                <c:pt idx="893">
                  <c:v>-135.84725745633</c:v>
                </c:pt>
                <c:pt idx="894">
                  <c:v>540.09538475558395</c:v>
                </c:pt>
                <c:pt idx="895">
                  <c:v>422.68098656222497</c:v>
                </c:pt>
                <c:pt idx="896">
                  <c:v>515.534410634491</c:v>
                </c:pt>
                <c:pt idx="897">
                  <c:v>593.60148827120895</c:v>
                </c:pt>
                <c:pt idx="898">
                  <c:v>179.86689964816199</c:v>
                </c:pt>
                <c:pt idx="899">
                  <c:v>335.64775291964702</c:v>
                </c:pt>
                <c:pt idx="900">
                  <c:v>181.26346067668999</c:v>
                </c:pt>
                <c:pt idx="901">
                  <c:v>48.262575307342097</c:v>
                </c:pt>
                <c:pt idx="902">
                  <c:v>-98.896863779572001</c:v>
                </c:pt>
                <c:pt idx="903">
                  <c:v>73.187303700896805</c:v>
                </c:pt>
                <c:pt idx="904">
                  <c:v>78.251466908904604</c:v>
                </c:pt>
                <c:pt idx="905">
                  <c:v>-222.865129313019</c:v>
                </c:pt>
                <c:pt idx="906">
                  <c:v>-71.865499338654004</c:v>
                </c:pt>
                <c:pt idx="907">
                  <c:v>-65.227125010040695</c:v>
                </c:pt>
                <c:pt idx="908">
                  <c:v>42.303484120818702</c:v>
                </c:pt>
                <c:pt idx="909">
                  <c:v>121.504137196991</c:v>
                </c:pt>
                <c:pt idx="910">
                  <c:v>-100.46932776883</c:v>
                </c:pt>
                <c:pt idx="911">
                  <c:v>111.192430654022</c:v>
                </c:pt>
                <c:pt idx="912">
                  <c:v>359.859758534881</c:v>
                </c:pt>
                <c:pt idx="913">
                  <c:v>209.61607567355301</c:v>
                </c:pt>
                <c:pt idx="914">
                  <c:v>-2.9429300637516498</c:v>
                </c:pt>
                <c:pt idx="915">
                  <c:v>170.939287343475</c:v>
                </c:pt>
                <c:pt idx="916">
                  <c:v>17.072618642302999</c:v>
                </c:pt>
                <c:pt idx="917">
                  <c:v>-194.08329566433801</c:v>
                </c:pt>
                <c:pt idx="918">
                  <c:v>-43.4275186867985</c:v>
                </c:pt>
                <c:pt idx="919">
                  <c:v>-158.30431922390801</c:v>
                </c:pt>
                <c:pt idx="920">
                  <c:v>-103.90330298855601</c:v>
                </c:pt>
                <c:pt idx="921">
                  <c:v>-24.1379068703923</c:v>
                </c:pt>
                <c:pt idx="922">
                  <c:v>-137.61805518582199</c:v>
                </c:pt>
                <c:pt idx="923">
                  <c:v>42.884843984099902</c:v>
                </c:pt>
                <c:pt idx="924">
                  <c:v>21.4863912253109</c:v>
                </c:pt>
                <c:pt idx="925">
                  <c:v>-19.968702158478202</c:v>
                </c:pt>
                <c:pt idx="926">
                  <c:v>-169.823743662384</c:v>
                </c:pt>
                <c:pt idx="927">
                  <c:v>-84.965162119415695</c:v>
                </c:pt>
                <c:pt idx="928">
                  <c:v>129.130846181366</c:v>
                </c:pt>
                <c:pt idx="929">
                  <c:v>-95.526265940216504</c:v>
                </c:pt>
                <c:pt idx="930">
                  <c:v>186.29678551242</c:v>
                </c:pt>
                <c:pt idx="931">
                  <c:v>200.48442284152199</c:v>
                </c:pt>
                <c:pt idx="932">
                  <c:v>87.9329175400932</c:v>
                </c:pt>
                <c:pt idx="933">
                  <c:v>87.9329175400932</c:v>
                </c:pt>
                <c:pt idx="934">
                  <c:v>578.92515770480304</c:v>
                </c:pt>
                <c:pt idx="935">
                  <c:v>147.923723378631</c:v>
                </c:pt>
                <c:pt idx="936">
                  <c:v>10.6677419333187</c:v>
                </c:pt>
                <c:pt idx="937">
                  <c:v>197.31527916476401</c:v>
                </c:pt>
                <c:pt idx="938">
                  <c:v>447.05266014620901</c:v>
                </c:pt>
                <c:pt idx="939">
                  <c:v>216.65385643527199</c:v>
                </c:pt>
                <c:pt idx="940">
                  <c:v>269.70454613253702</c:v>
                </c:pt>
                <c:pt idx="941">
                  <c:v>715.454088368866</c:v>
                </c:pt>
                <c:pt idx="942">
                  <c:v>-144.55378516629099</c:v>
                </c:pt>
                <c:pt idx="943">
                  <c:v>210.32692162081901</c:v>
                </c:pt>
                <c:pt idx="944">
                  <c:v>471.04573265597497</c:v>
                </c:pt>
                <c:pt idx="945">
                  <c:v>125.874498525116</c:v>
                </c:pt>
                <c:pt idx="946">
                  <c:v>4.8206960348811698</c:v>
                </c:pt>
                <c:pt idx="947">
                  <c:v>337.84260765597497</c:v>
                </c:pt>
                <c:pt idx="948">
                  <c:v>34.774461904021798</c:v>
                </c:pt>
                <c:pt idx="949">
                  <c:v>-84.789106211212598</c:v>
                </c:pt>
                <c:pt idx="950">
                  <c:v>244.49995628878699</c:v>
                </c:pt>
                <c:pt idx="951">
                  <c:v>42.925005116912402</c:v>
                </c:pt>
                <c:pt idx="952">
                  <c:v>-67.365537485626703</c:v>
                </c:pt>
                <c:pt idx="953">
                  <c:v>91.211626210662402</c:v>
                </c:pt>
                <c:pt idx="954">
                  <c:v>425.65309349581901</c:v>
                </c:pt>
                <c:pt idx="955">
                  <c:v>-12.6948526711735</c:v>
                </c:pt>
                <c:pt idx="956">
                  <c:v>-83.492544016388393</c:v>
                </c:pt>
                <c:pt idx="957">
                  <c:v>-150.59010489895701</c:v>
                </c:pt>
                <c:pt idx="958">
                  <c:v>-93.018117746857101</c:v>
                </c:pt>
                <c:pt idx="959">
                  <c:v>48.983278432342097</c:v>
                </c:pt>
                <c:pt idx="960">
                  <c:v>-41.372205576447001</c:v>
                </c:pt>
                <c:pt idx="961">
                  <c:v>47.899370351287402</c:v>
                </c:pt>
                <c:pt idx="962">
                  <c:v>-56.572217783478202</c:v>
                </c:pt>
                <c:pt idx="963">
                  <c:v>-44.050947031525098</c:v>
                </c:pt>
                <c:pt idx="964">
                  <c:v>106.42335716769399</c:v>
                </c:pt>
                <c:pt idx="965">
                  <c:v>4.3880635885921002</c:v>
                </c:pt>
                <c:pt idx="966">
                  <c:v>434.30366722628702</c:v>
                </c:pt>
                <c:pt idx="967">
                  <c:v>-120.595701059845</c:v>
                </c:pt>
                <c:pt idx="968">
                  <c:v>-59.3733805032048</c:v>
                </c:pt>
                <c:pt idx="969">
                  <c:v>19.433092275115499</c:v>
                </c:pt>
                <c:pt idx="970">
                  <c:v>56.339494863006202</c:v>
                </c:pt>
                <c:pt idx="971">
                  <c:v>-34.210462412384501</c:v>
                </c:pt>
                <c:pt idx="972">
                  <c:v>-50.625135263947001</c:v>
                </c:pt>
                <c:pt idx="973">
                  <c:v>-164.38973029568501</c:v>
                </c:pt>
                <c:pt idx="974">
                  <c:v>-123.04834540799</c:v>
                </c:pt>
                <c:pt idx="975">
                  <c:v>137.16252342745901</c:v>
                </c:pt>
                <c:pt idx="976">
                  <c:v>-64.270223459747697</c:v>
                </c:pt>
                <c:pt idx="977">
                  <c:v>-3.8825052590641498</c:v>
                </c:pt>
                <c:pt idx="978">
                  <c:v>-157.05763801052899</c:v>
                </c:pt>
                <c:pt idx="979">
                  <c:v>34.003404775115499</c:v>
                </c:pt>
                <c:pt idx="980">
                  <c:v>33.0259114889827</c:v>
                </c:pt>
                <c:pt idx="981">
                  <c:v>-9.2288187356266498</c:v>
                </c:pt>
                <c:pt idx="982">
                  <c:v>-34.996839365509501</c:v>
                </c:pt>
                <c:pt idx="983">
                  <c:v>-63.806897959259501</c:v>
                </c:pt>
                <c:pt idx="984">
                  <c:v>70.265077748748396</c:v>
                </c:pt>
                <c:pt idx="985">
                  <c:v>-63.647443613556298</c:v>
                </c:pt>
                <c:pt idx="986">
                  <c:v>-8.2629373879703998</c:v>
                </c:pt>
                <c:pt idx="987">
                  <c:v>-53.928602060822001</c:v>
                </c:pt>
                <c:pt idx="988">
                  <c:v>62.198549428435904</c:v>
                </c:pt>
                <c:pt idx="989">
                  <c:v>-153.856778940705</c:v>
                </c:pt>
                <c:pt idx="990">
                  <c:v>-93.942258677032896</c:v>
                </c:pt>
                <c:pt idx="991">
                  <c:v>-51.822507700470403</c:v>
                </c:pt>
                <c:pt idx="992">
                  <c:v>179.11712852999801</c:v>
                </c:pt>
                <c:pt idx="993">
                  <c:v>-1.3064249367985199</c:v>
                </c:pt>
                <c:pt idx="994">
                  <c:v>3.2513906149592899</c:v>
                </c:pt>
                <c:pt idx="995">
                  <c:v>-20.613904795197001</c:v>
                </c:pt>
                <c:pt idx="996">
                  <c:v>-208.47578223660301</c:v>
                </c:pt>
                <c:pt idx="997">
                  <c:v>7.6514760641780404</c:v>
                </c:pt>
                <c:pt idx="998">
                  <c:v>-144.785924753693</c:v>
                </c:pt>
                <c:pt idx="999">
                  <c:v>-39.3855264992985</c:v>
                </c:pt>
                <c:pt idx="1000">
                  <c:v>-83.207288584259501</c:v>
                </c:pt>
                <c:pt idx="1001">
                  <c:v>-149.44442542508</c:v>
                </c:pt>
                <c:pt idx="1002">
                  <c:v>-6.1392038674625802</c:v>
                </c:pt>
                <c:pt idx="1003">
                  <c:v>217.91465965792801</c:v>
                </c:pt>
                <c:pt idx="1004">
                  <c:v>88.513200917693695</c:v>
                </c:pt>
                <c:pt idx="1005">
                  <c:v>-66.619397959259501</c:v>
                </c:pt>
                <c:pt idx="1006">
                  <c:v>-24.133451303986</c:v>
                </c:pt>
                <c:pt idx="1007">
                  <c:v>63.3998738913265</c:v>
                </c:pt>
                <c:pt idx="1008">
                  <c:v>-54.631406626251596</c:v>
                </c:pt>
                <c:pt idx="1009">
                  <c:v>77.061968007537402</c:v>
                </c:pt>
                <c:pt idx="1010">
                  <c:v>-68.140668711212598</c:v>
                </c:pt>
                <c:pt idx="1011">
                  <c:v>-16.5621927590641</c:v>
                </c:pt>
                <c:pt idx="1012">
                  <c:v>87.111025014373396</c:v>
                </c:pt>
                <c:pt idx="1013">
                  <c:v>231.89518944308401</c:v>
                </c:pt>
                <c:pt idx="1014">
                  <c:v>168.16874901339699</c:v>
                </c:pt>
                <c:pt idx="1015">
                  <c:v>294.029924550506</c:v>
                </c:pt>
                <c:pt idx="1016">
                  <c:v>342.96748558566202</c:v>
                </c:pt>
                <c:pt idx="1017">
                  <c:v>208.084795155975</c:v>
                </c:pt>
                <c:pt idx="1018">
                  <c:v>584.263658681366</c:v>
                </c:pt>
                <c:pt idx="1019">
                  <c:v>350.18620506808401</c:v>
                </c:pt>
                <c:pt idx="1020">
                  <c:v>-119.143407663849</c:v>
                </c:pt>
                <c:pt idx="1021">
                  <c:v>453.29219261691202</c:v>
                </c:pt>
                <c:pt idx="1022">
                  <c:v>388.54503075167798</c:v>
                </c:pt>
                <c:pt idx="1023">
                  <c:v>191.177568593475</c:v>
                </c:pt>
                <c:pt idx="1024">
                  <c:v>110.550020375701</c:v>
                </c:pt>
                <c:pt idx="1025">
                  <c:v>-174.69397147610499</c:v>
                </c:pt>
                <c:pt idx="1026">
                  <c:v>-173.78593238308801</c:v>
                </c:pt>
                <c:pt idx="1027">
                  <c:v>29.5599385885921</c:v>
                </c:pt>
                <c:pt idx="1028">
                  <c:v>208.643556752655</c:v>
                </c:pt>
                <c:pt idx="1029">
                  <c:v>77.718340077849902</c:v>
                </c:pt>
                <c:pt idx="1030">
                  <c:v>10.1610585837093</c:v>
                </c:pt>
                <c:pt idx="1031">
                  <c:v>-110.74599250271601</c:v>
                </c:pt>
                <c:pt idx="1032">
                  <c:v>35.6786824850765</c:v>
                </c:pt>
                <c:pt idx="1033">
                  <c:v>280.33735863253702</c:v>
                </c:pt>
                <c:pt idx="1034">
                  <c:v>-61.713941416290702</c:v>
                </c:pt>
                <c:pt idx="1035">
                  <c:v>135.92244164035</c:v>
                </c:pt>
                <c:pt idx="1036">
                  <c:v>-89.6156900735173</c:v>
                </c:pt>
                <c:pt idx="1037">
                  <c:v>93.630754628631195</c:v>
                </c:pt>
                <c:pt idx="1038">
                  <c:v>-1.21126349881024</c:v>
                </c:pt>
                <c:pt idx="1039">
                  <c:v>-82.408231577423507</c:v>
                </c:pt>
                <c:pt idx="1040">
                  <c:v>-11.8147562356266</c:v>
                </c:pt>
                <c:pt idx="1041">
                  <c:v>68.277300038787402</c:v>
                </c:pt>
                <c:pt idx="1042">
                  <c:v>103.54971519992</c:v>
                </c:pt>
                <c:pt idx="1043">
                  <c:v>285.13179222628702</c:v>
                </c:pt>
                <c:pt idx="1044">
                  <c:v>331.24067894503702</c:v>
                </c:pt>
                <c:pt idx="1045">
                  <c:v>14.038622419853899</c:v>
                </c:pt>
                <c:pt idx="1046">
                  <c:v>8.0724130301203996</c:v>
                </c:pt>
                <c:pt idx="1047">
                  <c:v>481.698869863006</c:v>
                </c:pt>
                <c:pt idx="1048">
                  <c:v>442.53830198528402</c:v>
                </c:pt>
                <c:pt idx="1049">
                  <c:v>276.661134877655</c:v>
                </c:pt>
                <c:pt idx="1050">
                  <c:v>87.9329175400932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4086448"/>
        <c:axId val="-1964091888"/>
      </c:lineChart>
      <c:catAx>
        <c:axId val="-196408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964091888"/>
        <c:crosses val="autoZero"/>
        <c:auto val="1"/>
        <c:lblAlgn val="ctr"/>
        <c:lblOffset val="100"/>
        <c:noMultiLvlLbl val="0"/>
      </c:catAx>
      <c:valAx>
        <c:axId val="-1964091888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96408644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</a:t>
            </a:r>
            <a:r>
              <a:rPr lang="zh-CN" altLang="en-US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试玩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'p06-试玩'!$A$1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103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119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'p06-试玩'!$E$193:$E$1243</c:f>
              <c:numCache>
                <c:formatCode>General</c:formatCode>
                <c:ptCount val="1051"/>
                <c:pt idx="0">
                  <c:v>76.8</c:v>
                </c:pt>
                <c:pt idx="1">
                  <c:v>77.2</c:v>
                </c:pt>
                <c:pt idx="2">
                  <c:v>77.599999999999994</c:v>
                </c:pt>
                <c:pt idx="3">
                  <c:v>78</c:v>
                </c:pt>
                <c:pt idx="4">
                  <c:v>78.400000000000006</c:v>
                </c:pt>
                <c:pt idx="5">
                  <c:v>78.8</c:v>
                </c:pt>
                <c:pt idx="6">
                  <c:v>79.2</c:v>
                </c:pt>
                <c:pt idx="7">
                  <c:v>79.599999999999994</c:v>
                </c:pt>
                <c:pt idx="8">
                  <c:v>80</c:v>
                </c:pt>
                <c:pt idx="9">
                  <c:v>80.400000000000006</c:v>
                </c:pt>
                <c:pt idx="10">
                  <c:v>80.8</c:v>
                </c:pt>
                <c:pt idx="11">
                  <c:v>81.2</c:v>
                </c:pt>
                <c:pt idx="12">
                  <c:v>81.599999999999994</c:v>
                </c:pt>
                <c:pt idx="13">
                  <c:v>82</c:v>
                </c:pt>
                <c:pt idx="14">
                  <c:v>82.4</c:v>
                </c:pt>
                <c:pt idx="15">
                  <c:v>82.8</c:v>
                </c:pt>
                <c:pt idx="16">
                  <c:v>83.2</c:v>
                </c:pt>
                <c:pt idx="17">
                  <c:v>83.6</c:v>
                </c:pt>
                <c:pt idx="18">
                  <c:v>84</c:v>
                </c:pt>
                <c:pt idx="19">
                  <c:v>84.4</c:v>
                </c:pt>
                <c:pt idx="20">
                  <c:v>84.8</c:v>
                </c:pt>
                <c:pt idx="21">
                  <c:v>85.2</c:v>
                </c:pt>
                <c:pt idx="22">
                  <c:v>85.6</c:v>
                </c:pt>
                <c:pt idx="23">
                  <c:v>86</c:v>
                </c:pt>
                <c:pt idx="24">
                  <c:v>86.4</c:v>
                </c:pt>
                <c:pt idx="25">
                  <c:v>86.8</c:v>
                </c:pt>
                <c:pt idx="26">
                  <c:v>87.2</c:v>
                </c:pt>
                <c:pt idx="27">
                  <c:v>87.6</c:v>
                </c:pt>
                <c:pt idx="28">
                  <c:v>88</c:v>
                </c:pt>
                <c:pt idx="29">
                  <c:v>88.4</c:v>
                </c:pt>
                <c:pt idx="30">
                  <c:v>88.8</c:v>
                </c:pt>
                <c:pt idx="31">
                  <c:v>89.2</c:v>
                </c:pt>
                <c:pt idx="32">
                  <c:v>89.6</c:v>
                </c:pt>
                <c:pt idx="33">
                  <c:v>90</c:v>
                </c:pt>
                <c:pt idx="34">
                  <c:v>90.4</c:v>
                </c:pt>
                <c:pt idx="35">
                  <c:v>90.8</c:v>
                </c:pt>
                <c:pt idx="36">
                  <c:v>91.2</c:v>
                </c:pt>
                <c:pt idx="37">
                  <c:v>91.6</c:v>
                </c:pt>
                <c:pt idx="38">
                  <c:v>92</c:v>
                </c:pt>
                <c:pt idx="39">
                  <c:v>92.4</c:v>
                </c:pt>
                <c:pt idx="40">
                  <c:v>92.8</c:v>
                </c:pt>
                <c:pt idx="41">
                  <c:v>93.2</c:v>
                </c:pt>
                <c:pt idx="42">
                  <c:v>93.6</c:v>
                </c:pt>
                <c:pt idx="43">
                  <c:v>94</c:v>
                </c:pt>
                <c:pt idx="44">
                  <c:v>94.4</c:v>
                </c:pt>
                <c:pt idx="45">
                  <c:v>94.8</c:v>
                </c:pt>
                <c:pt idx="46">
                  <c:v>95.2</c:v>
                </c:pt>
                <c:pt idx="47">
                  <c:v>95.6</c:v>
                </c:pt>
                <c:pt idx="48">
                  <c:v>96</c:v>
                </c:pt>
                <c:pt idx="49">
                  <c:v>96.4</c:v>
                </c:pt>
                <c:pt idx="50">
                  <c:v>96.8</c:v>
                </c:pt>
                <c:pt idx="51">
                  <c:v>97.2</c:v>
                </c:pt>
                <c:pt idx="52">
                  <c:v>97.6</c:v>
                </c:pt>
                <c:pt idx="53">
                  <c:v>98</c:v>
                </c:pt>
                <c:pt idx="54">
                  <c:v>98.4</c:v>
                </c:pt>
                <c:pt idx="55">
                  <c:v>98.8</c:v>
                </c:pt>
                <c:pt idx="56">
                  <c:v>99.2</c:v>
                </c:pt>
                <c:pt idx="57">
                  <c:v>99.6</c:v>
                </c:pt>
                <c:pt idx="58">
                  <c:v>100</c:v>
                </c:pt>
                <c:pt idx="59">
                  <c:v>100.4</c:v>
                </c:pt>
                <c:pt idx="60">
                  <c:v>100.8</c:v>
                </c:pt>
                <c:pt idx="61">
                  <c:v>101.2</c:v>
                </c:pt>
                <c:pt idx="62">
                  <c:v>101.6</c:v>
                </c:pt>
                <c:pt idx="63">
                  <c:v>102</c:v>
                </c:pt>
                <c:pt idx="64">
                  <c:v>102.4</c:v>
                </c:pt>
                <c:pt idx="65">
                  <c:v>102.8</c:v>
                </c:pt>
                <c:pt idx="66">
                  <c:v>103.2</c:v>
                </c:pt>
                <c:pt idx="67">
                  <c:v>103.6</c:v>
                </c:pt>
                <c:pt idx="68">
                  <c:v>104</c:v>
                </c:pt>
                <c:pt idx="69">
                  <c:v>104.4</c:v>
                </c:pt>
                <c:pt idx="70">
                  <c:v>104.8</c:v>
                </c:pt>
                <c:pt idx="71">
                  <c:v>105.2</c:v>
                </c:pt>
                <c:pt idx="72">
                  <c:v>105.6</c:v>
                </c:pt>
                <c:pt idx="73">
                  <c:v>106</c:v>
                </c:pt>
                <c:pt idx="74">
                  <c:v>106.4</c:v>
                </c:pt>
                <c:pt idx="75">
                  <c:v>106.8</c:v>
                </c:pt>
                <c:pt idx="76">
                  <c:v>107.2</c:v>
                </c:pt>
                <c:pt idx="77">
                  <c:v>107.6</c:v>
                </c:pt>
                <c:pt idx="78">
                  <c:v>108</c:v>
                </c:pt>
                <c:pt idx="79">
                  <c:v>108.4</c:v>
                </c:pt>
                <c:pt idx="80">
                  <c:v>108.8</c:v>
                </c:pt>
                <c:pt idx="81">
                  <c:v>109.2</c:v>
                </c:pt>
                <c:pt idx="82">
                  <c:v>109.6</c:v>
                </c:pt>
                <c:pt idx="83">
                  <c:v>110</c:v>
                </c:pt>
                <c:pt idx="84">
                  <c:v>110.4</c:v>
                </c:pt>
                <c:pt idx="85">
                  <c:v>110.8</c:v>
                </c:pt>
                <c:pt idx="86">
                  <c:v>111.2</c:v>
                </c:pt>
                <c:pt idx="87">
                  <c:v>111.6</c:v>
                </c:pt>
                <c:pt idx="88">
                  <c:v>112</c:v>
                </c:pt>
                <c:pt idx="89">
                  <c:v>112.4</c:v>
                </c:pt>
                <c:pt idx="90">
                  <c:v>112.8</c:v>
                </c:pt>
                <c:pt idx="91">
                  <c:v>113.2</c:v>
                </c:pt>
                <c:pt idx="92">
                  <c:v>113.6</c:v>
                </c:pt>
                <c:pt idx="93">
                  <c:v>114</c:v>
                </c:pt>
                <c:pt idx="94">
                  <c:v>114.4</c:v>
                </c:pt>
                <c:pt idx="95">
                  <c:v>114.8</c:v>
                </c:pt>
                <c:pt idx="96">
                  <c:v>115.2</c:v>
                </c:pt>
                <c:pt idx="97">
                  <c:v>115.6</c:v>
                </c:pt>
                <c:pt idx="98">
                  <c:v>116</c:v>
                </c:pt>
                <c:pt idx="99">
                  <c:v>116.4</c:v>
                </c:pt>
                <c:pt idx="100">
                  <c:v>116.8</c:v>
                </c:pt>
                <c:pt idx="101">
                  <c:v>117.2</c:v>
                </c:pt>
                <c:pt idx="102">
                  <c:v>117.6</c:v>
                </c:pt>
                <c:pt idx="103">
                  <c:v>118</c:v>
                </c:pt>
                <c:pt idx="104">
                  <c:v>118.4</c:v>
                </c:pt>
                <c:pt idx="105">
                  <c:v>118.8</c:v>
                </c:pt>
                <c:pt idx="106">
                  <c:v>119.2</c:v>
                </c:pt>
                <c:pt idx="107">
                  <c:v>119.6</c:v>
                </c:pt>
                <c:pt idx="108">
                  <c:v>120</c:v>
                </c:pt>
                <c:pt idx="109">
                  <c:v>120.4</c:v>
                </c:pt>
                <c:pt idx="110">
                  <c:v>120.8</c:v>
                </c:pt>
                <c:pt idx="111">
                  <c:v>121.2</c:v>
                </c:pt>
                <c:pt idx="112">
                  <c:v>121.6</c:v>
                </c:pt>
                <c:pt idx="113">
                  <c:v>122</c:v>
                </c:pt>
                <c:pt idx="114">
                  <c:v>122.4</c:v>
                </c:pt>
                <c:pt idx="115">
                  <c:v>122.8</c:v>
                </c:pt>
                <c:pt idx="116">
                  <c:v>123.2</c:v>
                </c:pt>
                <c:pt idx="117">
                  <c:v>123.6</c:v>
                </c:pt>
                <c:pt idx="118">
                  <c:v>124</c:v>
                </c:pt>
                <c:pt idx="119">
                  <c:v>124.4</c:v>
                </c:pt>
                <c:pt idx="120">
                  <c:v>124.8</c:v>
                </c:pt>
                <c:pt idx="121">
                  <c:v>125.2</c:v>
                </c:pt>
                <c:pt idx="122">
                  <c:v>125.6</c:v>
                </c:pt>
                <c:pt idx="123">
                  <c:v>126</c:v>
                </c:pt>
                <c:pt idx="124">
                  <c:v>126.4</c:v>
                </c:pt>
                <c:pt idx="125">
                  <c:v>126.8</c:v>
                </c:pt>
                <c:pt idx="126">
                  <c:v>127.2</c:v>
                </c:pt>
                <c:pt idx="127">
                  <c:v>127.6</c:v>
                </c:pt>
                <c:pt idx="128">
                  <c:v>128</c:v>
                </c:pt>
                <c:pt idx="129">
                  <c:v>128.4</c:v>
                </c:pt>
                <c:pt idx="130">
                  <c:v>128.80000000000001</c:v>
                </c:pt>
                <c:pt idx="131">
                  <c:v>129.19999999999999</c:v>
                </c:pt>
                <c:pt idx="132">
                  <c:v>129.6</c:v>
                </c:pt>
                <c:pt idx="133">
                  <c:v>130</c:v>
                </c:pt>
                <c:pt idx="134">
                  <c:v>130.4</c:v>
                </c:pt>
                <c:pt idx="135">
                  <c:v>130.80000000000001</c:v>
                </c:pt>
                <c:pt idx="136">
                  <c:v>131.19999999999999</c:v>
                </c:pt>
                <c:pt idx="137">
                  <c:v>131.6</c:v>
                </c:pt>
                <c:pt idx="138">
                  <c:v>132</c:v>
                </c:pt>
                <c:pt idx="139">
                  <c:v>132.4</c:v>
                </c:pt>
                <c:pt idx="140">
                  <c:v>132.80000000000001</c:v>
                </c:pt>
                <c:pt idx="141">
                  <c:v>133.19999999999999</c:v>
                </c:pt>
                <c:pt idx="142">
                  <c:v>133.6</c:v>
                </c:pt>
                <c:pt idx="143">
                  <c:v>134</c:v>
                </c:pt>
                <c:pt idx="144">
                  <c:v>134.4</c:v>
                </c:pt>
                <c:pt idx="145">
                  <c:v>134.80000000000001</c:v>
                </c:pt>
                <c:pt idx="146">
                  <c:v>135.19999999999999</c:v>
                </c:pt>
                <c:pt idx="147">
                  <c:v>135.6</c:v>
                </c:pt>
                <c:pt idx="148">
                  <c:v>136</c:v>
                </c:pt>
                <c:pt idx="149">
                  <c:v>136.4</c:v>
                </c:pt>
                <c:pt idx="150">
                  <c:v>136.80000000000001</c:v>
                </c:pt>
                <c:pt idx="151">
                  <c:v>137.19999999999999</c:v>
                </c:pt>
                <c:pt idx="152">
                  <c:v>137.6</c:v>
                </c:pt>
                <c:pt idx="153">
                  <c:v>138</c:v>
                </c:pt>
                <c:pt idx="154">
                  <c:v>138.4</c:v>
                </c:pt>
                <c:pt idx="155">
                  <c:v>138.80000000000001</c:v>
                </c:pt>
                <c:pt idx="156">
                  <c:v>139.19999999999999</c:v>
                </c:pt>
                <c:pt idx="157">
                  <c:v>139.6</c:v>
                </c:pt>
                <c:pt idx="158">
                  <c:v>140</c:v>
                </c:pt>
                <c:pt idx="159">
                  <c:v>140.4</c:v>
                </c:pt>
                <c:pt idx="160">
                  <c:v>140.80000000000001</c:v>
                </c:pt>
                <c:pt idx="161">
                  <c:v>141.19999999999999</c:v>
                </c:pt>
                <c:pt idx="162">
                  <c:v>141.6</c:v>
                </c:pt>
                <c:pt idx="163">
                  <c:v>142</c:v>
                </c:pt>
                <c:pt idx="164">
                  <c:v>142.4</c:v>
                </c:pt>
                <c:pt idx="165">
                  <c:v>142.80000000000001</c:v>
                </c:pt>
                <c:pt idx="166">
                  <c:v>143.19999999999999</c:v>
                </c:pt>
                <c:pt idx="167">
                  <c:v>143.6</c:v>
                </c:pt>
                <c:pt idx="168">
                  <c:v>144</c:v>
                </c:pt>
                <c:pt idx="169">
                  <c:v>144.4</c:v>
                </c:pt>
                <c:pt idx="170">
                  <c:v>144.80000000000001</c:v>
                </c:pt>
                <c:pt idx="171">
                  <c:v>145.19999999999999</c:v>
                </c:pt>
                <c:pt idx="172">
                  <c:v>145.6</c:v>
                </c:pt>
                <c:pt idx="173">
                  <c:v>146</c:v>
                </c:pt>
                <c:pt idx="174">
                  <c:v>146.4</c:v>
                </c:pt>
                <c:pt idx="175">
                  <c:v>146.80000000000001</c:v>
                </c:pt>
                <c:pt idx="176">
                  <c:v>147.19999999999999</c:v>
                </c:pt>
                <c:pt idx="177">
                  <c:v>147.6</c:v>
                </c:pt>
                <c:pt idx="178">
                  <c:v>148</c:v>
                </c:pt>
                <c:pt idx="179">
                  <c:v>148.4</c:v>
                </c:pt>
                <c:pt idx="180">
                  <c:v>148.80000000000001</c:v>
                </c:pt>
                <c:pt idx="181">
                  <c:v>149.19999999999999</c:v>
                </c:pt>
                <c:pt idx="182">
                  <c:v>149.6</c:v>
                </c:pt>
                <c:pt idx="183">
                  <c:v>150</c:v>
                </c:pt>
                <c:pt idx="184">
                  <c:v>150.4</c:v>
                </c:pt>
                <c:pt idx="185">
                  <c:v>150.80000000000001</c:v>
                </c:pt>
                <c:pt idx="186">
                  <c:v>151.19999999999999</c:v>
                </c:pt>
                <c:pt idx="187">
                  <c:v>151.6</c:v>
                </c:pt>
                <c:pt idx="188">
                  <c:v>152</c:v>
                </c:pt>
                <c:pt idx="189">
                  <c:v>152.4</c:v>
                </c:pt>
                <c:pt idx="190">
                  <c:v>152.80000000000001</c:v>
                </c:pt>
                <c:pt idx="191">
                  <c:v>153.19999999999999</c:v>
                </c:pt>
                <c:pt idx="192">
                  <c:v>153.6</c:v>
                </c:pt>
                <c:pt idx="193">
                  <c:v>154</c:v>
                </c:pt>
                <c:pt idx="194">
                  <c:v>154.4</c:v>
                </c:pt>
                <c:pt idx="195">
                  <c:v>154.80000000000001</c:v>
                </c:pt>
                <c:pt idx="196">
                  <c:v>155.19999999999999</c:v>
                </c:pt>
                <c:pt idx="197">
                  <c:v>155.6</c:v>
                </c:pt>
                <c:pt idx="198">
                  <c:v>156</c:v>
                </c:pt>
                <c:pt idx="199">
                  <c:v>156.4</c:v>
                </c:pt>
                <c:pt idx="200">
                  <c:v>156.80000000000001</c:v>
                </c:pt>
                <c:pt idx="201">
                  <c:v>157.19999999999999</c:v>
                </c:pt>
                <c:pt idx="202">
                  <c:v>157.6</c:v>
                </c:pt>
                <c:pt idx="203">
                  <c:v>158</c:v>
                </c:pt>
                <c:pt idx="204">
                  <c:v>158.4</c:v>
                </c:pt>
                <c:pt idx="205">
                  <c:v>158.80000000000001</c:v>
                </c:pt>
                <c:pt idx="206">
                  <c:v>159.19999999999999</c:v>
                </c:pt>
                <c:pt idx="207">
                  <c:v>159.6</c:v>
                </c:pt>
                <c:pt idx="208">
                  <c:v>160</c:v>
                </c:pt>
                <c:pt idx="209">
                  <c:v>160.4</c:v>
                </c:pt>
                <c:pt idx="210">
                  <c:v>160.80000000000001</c:v>
                </c:pt>
                <c:pt idx="211">
                  <c:v>161.19999999999999</c:v>
                </c:pt>
                <c:pt idx="212">
                  <c:v>161.6</c:v>
                </c:pt>
                <c:pt idx="213">
                  <c:v>162</c:v>
                </c:pt>
                <c:pt idx="214">
                  <c:v>162.4</c:v>
                </c:pt>
                <c:pt idx="215">
                  <c:v>162.80000000000001</c:v>
                </c:pt>
                <c:pt idx="216">
                  <c:v>163.19999999999999</c:v>
                </c:pt>
                <c:pt idx="217">
                  <c:v>163.6</c:v>
                </c:pt>
                <c:pt idx="218">
                  <c:v>164</c:v>
                </c:pt>
                <c:pt idx="219">
                  <c:v>164.4</c:v>
                </c:pt>
                <c:pt idx="220">
                  <c:v>164.8</c:v>
                </c:pt>
                <c:pt idx="221">
                  <c:v>165.2</c:v>
                </c:pt>
                <c:pt idx="222">
                  <c:v>165.6</c:v>
                </c:pt>
                <c:pt idx="223">
                  <c:v>166</c:v>
                </c:pt>
                <c:pt idx="224">
                  <c:v>166.4</c:v>
                </c:pt>
                <c:pt idx="225">
                  <c:v>166.8</c:v>
                </c:pt>
                <c:pt idx="226">
                  <c:v>167.2</c:v>
                </c:pt>
                <c:pt idx="227">
                  <c:v>167.6</c:v>
                </c:pt>
                <c:pt idx="228">
                  <c:v>168</c:v>
                </c:pt>
                <c:pt idx="229">
                  <c:v>168.4</c:v>
                </c:pt>
                <c:pt idx="230">
                  <c:v>168.8</c:v>
                </c:pt>
                <c:pt idx="231">
                  <c:v>169.2</c:v>
                </c:pt>
                <c:pt idx="232">
                  <c:v>169.6</c:v>
                </c:pt>
                <c:pt idx="233">
                  <c:v>170</c:v>
                </c:pt>
                <c:pt idx="234">
                  <c:v>170.4</c:v>
                </c:pt>
                <c:pt idx="235">
                  <c:v>170.8</c:v>
                </c:pt>
                <c:pt idx="236">
                  <c:v>171.2</c:v>
                </c:pt>
                <c:pt idx="237">
                  <c:v>171.6</c:v>
                </c:pt>
                <c:pt idx="238">
                  <c:v>172</c:v>
                </c:pt>
                <c:pt idx="239">
                  <c:v>172.4</c:v>
                </c:pt>
                <c:pt idx="240">
                  <c:v>172.8</c:v>
                </c:pt>
                <c:pt idx="241">
                  <c:v>173.2</c:v>
                </c:pt>
                <c:pt idx="242">
                  <c:v>173.6</c:v>
                </c:pt>
                <c:pt idx="243">
                  <c:v>174</c:v>
                </c:pt>
                <c:pt idx="244">
                  <c:v>174.4</c:v>
                </c:pt>
                <c:pt idx="245">
                  <c:v>174.8</c:v>
                </c:pt>
                <c:pt idx="246">
                  <c:v>175.2</c:v>
                </c:pt>
                <c:pt idx="247">
                  <c:v>175.6</c:v>
                </c:pt>
                <c:pt idx="248">
                  <c:v>176</c:v>
                </c:pt>
                <c:pt idx="249">
                  <c:v>176.4</c:v>
                </c:pt>
                <c:pt idx="250">
                  <c:v>176.8</c:v>
                </c:pt>
                <c:pt idx="251">
                  <c:v>177.2</c:v>
                </c:pt>
                <c:pt idx="252">
                  <c:v>177.6</c:v>
                </c:pt>
                <c:pt idx="253">
                  <c:v>178</c:v>
                </c:pt>
                <c:pt idx="254">
                  <c:v>178.4</c:v>
                </c:pt>
                <c:pt idx="255">
                  <c:v>178.8</c:v>
                </c:pt>
                <c:pt idx="256">
                  <c:v>179.2</c:v>
                </c:pt>
                <c:pt idx="257">
                  <c:v>179.6</c:v>
                </c:pt>
                <c:pt idx="258">
                  <c:v>180</c:v>
                </c:pt>
                <c:pt idx="259">
                  <c:v>180.4</c:v>
                </c:pt>
                <c:pt idx="260">
                  <c:v>180.8</c:v>
                </c:pt>
                <c:pt idx="261">
                  <c:v>181.2</c:v>
                </c:pt>
                <c:pt idx="262">
                  <c:v>181.6</c:v>
                </c:pt>
                <c:pt idx="263">
                  <c:v>182</c:v>
                </c:pt>
                <c:pt idx="264">
                  <c:v>182.4</c:v>
                </c:pt>
                <c:pt idx="265">
                  <c:v>182.8</c:v>
                </c:pt>
                <c:pt idx="266">
                  <c:v>183.2</c:v>
                </c:pt>
                <c:pt idx="267">
                  <c:v>183.6</c:v>
                </c:pt>
                <c:pt idx="268">
                  <c:v>184</c:v>
                </c:pt>
                <c:pt idx="269">
                  <c:v>184.4</c:v>
                </c:pt>
                <c:pt idx="270">
                  <c:v>184.8</c:v>
                </c:pt>
                <c:pt idx="271">
                  <c:v>185.2</c:v>
                </c:pt>
                <c:pt idx="272">
                  <c:v>185.6</c:v>
                </c:pt>
                <c:pt idx="273">
                  <c:v>186</c:v>
                </c:pt>
                <c:pt idx="274">
                  <c:v>186.4</c:v>
                </c:pt>
                <c:pt idx="275">
                  <c:v>186.8</c:v>
                </c:pt>
                <c:pt idx="276">
                  <c:v>187.2</c:v>
                </c:pt>
                <c:pt idx="277">
                  <c:v>187.6</c:v>
                </c:pt>
                <c:pt idx="278">
                  <c:v>188</c:v>
                </c:pt>
                <c:pt idx="279">
                  <c:v>188.4</c:v>
                </c:pt>
                <c:pt idx="280">
                  <c:v>188.8</c:v>
                </c:pt>
                <c:pt idx="281">
                  <c:v>189.2</c:v>
                </c:pt>
                <c:pt idx="282">
                  <c:v>189.6</c:v>
                </c:pt>
                <c:pt idx="283">
                  <c:v>190</c:v>
                </c:pt>
                <c:pt idx="284">
                  <c:v>190.4</c:v>
                </c:pt>
                <c:pt idx="285">
                  <c:v>190.8</c:v>
                </c:pt>
                <c:pt idx="286">
                  <c:v>191.2</c:v>
                </c:pt>
                <c:pt idx="287">
                  <c:v>191.6</c:v>
                </c:pt>
                <c:pt idx="288">
                  <c:v>192</c:v>
                </c:pt>
                <c:pt idx="289">
                  <c:v>192.4</c:v>
                </c:pt>
                <c:pt idx="290">
                  <c:v>192.8</c:v>
                </c:pt>
                <c:pt idx="291">
                  <c:v>193.2</c:v>
                </c:pt>
                <c:pt idx="292">
                  <c:v>193.6</c:v>
                </c:pt>
                <c:pt idx="293">
                  <c:v>194</c:v>
                </c:pt>
                <c:pt idx="294">
                  <c:v>194.4</c:v>
                </c:pt>
                <c:pt idx="295">
                  <c:v>194.8</c:v>
                </c:pt>
                <c:pt idx="296">
                  <c:v>195.2</c:v>
                </c:pt>
                <c:pt idx="297">
                  <c:v>195.6</c:v>
                </c:pt>
                <c:pt idx="298">
                  <c:v>196</c:v>
                </c:pt>
                <c:pt idx="299">
                  <c:v>196.4</c:v>
                </c:pt>
                <c:pt idx="300">
                  <c:v>196.8</c:v>
                </c:pt>
                <c:pt idx="301">
                  <c:v>197.2</c:v>
                </c:pt>
                <c:pt idx="302">
                  <c:v>197.6</c:v>
                </c:pt>
                <c:pt idx="303">
                  <c:v>198</c:v>
                </c:pt>
                <c:pt idx="304">
                  <c:v>198.4</c:v>
                </c:pt>
                <c:pt idx="305">
                  <c:v>198.8</c:v>
                </c:pt>
                <c:pt idx="306">
                  <c:v>199.2</c:v>
                </c:pt>
                <c:pt idx="307">
                  <c:v>199.6</c:v>
                </c:pt>
                <c:pt idx="308">
                  <c:v>200</c:v>
                </c:pt>
                <c:pt idx="309">
                  <c:v>200.4</c:v>
                </c:pt>
                <c:pt idx="310">
                  <c:v>200.8</c:v>
                </c:pt>
                <c:pt idx="311">
                  <c:v>201.2</c:v>
                </c:pt>
                <c:pt idx="312">
                  <c:v>201.6</c:v>
                </c:pt>
                <c:pt idx="313">
                  <c:v>202</c:v>
                </c:pt>
                <c:pt idx="314">
                  <c:v>202.4</c:v>
                </c:pt>
                <c:pt idx="315">
                  <c:v>202.8</c:v>
                </c:pt>
                <c:pt idx="316">
                  <c:v>203.2</c:v>
                </c:pt>
                <c:pt idx="317">
                  <c:v>203.6</c:v>
                </c:pt>
                <c:pt idx="318">
                  <c:v>204</c:v>
                </c:pt>
                <c:pt idx="319">
                  <c:v>204.4</c:v>
                </c:pt>
                <c:pt idx="320">
                  <c:v>204.8</c:v>
                </c:pt>
                <c:pt idx="321">
                  <c:v>205.2</c:v>
                </c:pt>
                <c:pt idx="322">
                  <c:v>205.6</c:v>
                </c:pt>
                <c:pt idx="323">
                  <c:v>206</c:v>
                </c:pt>
                <c:pt idx="324">
                  <c:v>206.4</c:v>
                </c:pt>
                <c:pt idx="325">
                  <c:v>206.8</c:v>
                </c:pt>
                <c:pt idx="326">
                  <c:v>207.2</c:v>
                </c:pt>
                <c:pt idx="327">
                  <c:v>207.6</c:v>
                </c:pt>
                <c:pt idx="328">
                  <c:v>208</c:v>
                </c:pt>
                <c:pt idx="329">
                  <c:v>208.4</c:v>
                </c:pt>
                <c:pt idx="330">
                  <c:v>208.8</c:v>
                </c:pt>
                <c:pt idx="331">
                  <c:v>209.2</c:v>
                </c:pt>
                <c:pt idx="332">
                  <c:v>209.6</c:v>
                </c:pt>
                <c:pt idx="333">
                  <c:v>210</c:v>
                </c:pt>
                <c:pt idx="334">
                  <c:v>210.4</c:v>
                </c:pt>
                <c:pt idx="335">
                  <c:v>210.8</c:v>
                </c:pt>
                <c:pt idx="336">
                  <c:v>211.2</c:v>
                </c:pt>
                <c:pt idx="337">
                  <c:v>211.6</c:v>
                </c:pt>
                <c:pt idx="338">
                  <c:v>212</c:v>
                </c:pt>
                <c:pt idx="339">
                  <c:v>212.4</c:v>
                </c:pt>
                <c:pt idx="340">
                  <c:v>212.8</c:v>
                </c:pt>
                <c:pt idx="341">
                  <c:v>213.2</c:v>
                </c:pt>
                <c:pt idx="342">
                  <c:v>213.6</c:v>
                </c:pt>
                <c:pt idx="343">
                  <c:v>214</c:v>
                </c:pt>
                <c:pt idx="344">
                  <c:v>214.4</c:v>
                </c:pt>
                <c:pt idx="345">
                  <c:v>214.8</c:v>
                </c:pt>
                <c:pt idx="346">
                  <c:v>215.2</c:v>
                </c:pt>
                <c:pt idx="347">
                  <c:v>215.6</c:v>
                </c:pt>
                <c:pt idx="348">
                  <c:v>216</c:v>
                </c:pt>
                <c:pt idx="349">
                  <c:v>216.4</c:v>
                </c:pt>
                <c:pt idx="350">
                  <c:v>216.8</c:v>
                </c:pt>
                <c:pt idx="351">
                  <c:v>217.2</c:v>
                </c:pt>
                <c:pt idx="352">
                  <c:v>217.6</c:v>
                </c:pt>
                <c:pt idx="353">
                  <c:v>218</c:v>
                </c:pt>
                <c:pt idx="354">
                  <c:v>218.4</c:v>
                </c:pt>
                <c:pt idx="355">
                  <c:v>218.8</c:v>
                </c:pt>
                <c:pt idx="356">
                  <c:v>219.2</c:v>
                </c:pt>
                <c:pt idx="357">
                  <c:v>219.6</c:v>
                </c:pt>
                <c:pt idx="358">
                  <c:v>220</c:v>
                </c:pt>
                <c:pt idx="359">
                  <c:v>220.4</c:v>
                </c:pt>
                <c:pt idx="360">
                  <c:v>220.8</c:v>
                </c:pt>
                <c:pt idx="361">
                  <c:v>221.2</c:v>
                </c:pt>
                <c:pt idx="362">
                  <c:v>221.6</c:v>
                </c:pt>
                <c:pt idx="363">
                  <c:v>222</c:v>
                </c:pt>
                <c:pt idx="364">
                  <c:v>222.4</c:v>
                </c:pt>
                <c:pt idx="365">
                  <c:v>222.8</c:v>
                </c:pt>
                <c:pt idx="366">
                  <c:v>223.2</c:v>
                </c:pt>
                <c:pt idx="367">
                  <c:v>223.6</c:v>
                </c:pt>
                <c:pt idx="368">
                  <c:v>224</c:v>
                </c:pt>
                <c:pt idx="369">
                  <c:v>224.4</c:v>
                </c:pt>
                <c:pt idx="370">
                  <c:v>224.8</c:v>
                </c:pt>
                <c:pt idx="371">
                  <c:v>225.2</c:v>
                </c:pt>
                <c:pt idx="372">
                  <c:v>225.6</c:v>
                </c:pt>
                <c:pt idx="373">
                  <c:v>226</c:v>
                </c:pt>
                <c:pt idx="374">
                  <c:v>226.4</c:v>
                </c:pt>
                <c:pt idx="375">
                  <c:v>226.8</c:v>
                </c:pt>
                <c:pt idx="376">
                  <c:v>227.2</c:v>
                </c:pt>
                <c:pt idx="377">
                  <c:v>227.6</c:v>
                </c:pt>
                <c:pt idx="378">
                  <c:v>228</c:v>
                </c:pt>
                <c:pt idx="379">
                  <c:v>228.4</c:v>
                </c:pt>
                <c:pt idx="380">
                  <c:v>228.8</c:v>
                </c:pt>
                <c:pt idx="381">
                  <c:v>229.2</c:v>
                </c:pt>
                <c:pt idx="382">
                  <c:v>229.6</c:v>
                </c:pt>
                <c:pt idx="383">
                  <c:v>230</c:v>
                </c:pt>
                <c:pt idx="384">
                  <c:v>230.4</c:v>
                </c:pt>
                <c:pt idx="385">
                  <c:v>230.8</c:v>
                </c:pt>
                <c:pt idx="386">
                  <c:v>231.2</c:v>
                </c:pt>
                <c:pt idx="387">
                  <c:v>231.6</c:v>
                </c:pt>
                <c:pt idx="388">
                  <c:v>232</c:v>
                </c:pt>
                <c:pt idx="389">
                  <c:v>232.4</c:v>
                </c:pt>
                <c:pt idx="390">
                  <c:v>232.8</c:v>
                </c:pt>
                <c:pt idx="391">
                  <c:v>233.2</c:v>
                </c:pt>
                <c:pt idx="392">
                  <c:v>233.6</c:v>
                </c:pt>
                <c:pt idx="393">
                  <c:v>234</c:v>
                </c:pt>
                <c:pt idx="394">
                  <c:v>234.4</c:v>
                </c:pt>
                <c:pt idx="395">
                  <c:v>234.8</c:v>
                </c:pt>
                <c:pt idx="396">
                  <c:v>235.2</c:v>
                </c:pt>
                <c:pt idx="397">
                  <c:v>235.6</c:v>
                </c:pt>
                <c:pt idx="398">
                  <c:v>236</c:v>
                </c:pt>
                <c:pt idx="399">
                  <c:v>236.4</c:v>
                </c:pt>
                <c:pt idx="400">
                  <c:v>236.8</c:v>
                </c:pt>
                <c:pt idx="401">
                  <c:v>237.2</c:v>
                </c:pt>
                <c:pt idx="402">
                  <c:v>237.6</c:v>
                </c:pt>
                <c:pt idx="403">
                  <c:v>238</c:v>
                </c:pt>
                <c:pt idx="404">
                  <c:v>238.4</c:v>
                </c:pt>
                <c:pt idx="405">
                  <c:v>238.8</c:v>
                </c:pt>
                <c:pt idx="406">
                  <c:v>239.2</c:v>
                </c:pt>
                <c:pt idx="407">
                  <c:v>239.6</c:v>
                </c:pt>
                <c:pt idx="408">
                  <c:v>240</c:v>
                </c:pt>
                <c:pt idx="409">
                  <c:v>240.4</c:v>
                </c:pt>
                <c:pt idx="410">
                  <c:v>240.8</c:v>
                </c:pt>
                <c:pt idx="411">
                  <c:v>241.2</c:v>
                </c:pt>
                <c:pt idx="412">
                  <c:v>241.6</c:v>
                </c:pt>
                <c:pt idx="413">
                  <c:v>242</c:v>
                </c:pt>
                <c:pt idx="414">
                  <c:v>242.4</c:v>
                </c:pt>
                <c:pt idx="415">
                  <c:v>242.8</c:v>
                </c:pt>
                <c:pt idx="416">
                  <c:v>243.2</c:v>
                </c:pt>
                <c:pt idx="417">
                  <c:v>243.6</c:v>
                </c:pt>
                <c:pt idx="418">
                  <c:v>244</c:v>
                </c:pt>
                <c:pt idx="419">
                  <c:v>244.4</c:v>
                </c:pt>
                <c:pt idx="420">
                  <c:v>244.8</c:v>
                </c:pt>
                <c:pt idx="421">
                  <c:v>245.2</c:v>
                </c:pt>
                <c:pt idx="422">
                  <c:v>245.6</c:v>
                </c:pt>
                <c:pt idx="423">
                  <c:v>246</c:v>
                </c:pt>
                <c:pt idx="424">
                  <c:v>246.4</c:v>
                </c:pt>
                <c:pt idx="425">
                  <c:v>246.8</c:v>
                </c:pt>
                <c:pt idx="426">
                  <c:v>247.2</c:v>
                </c:pt>
                <c:pt idx="427">
                  <c:v>247.6</c:v>
                </c:pt>
                <c:pt idx="428">
                  <c:v>248</c:v>
                </c:pt>
                <c:pt idx="429">
                  <c:v>248.4</c:v>
                </c:pt>
                <c:pt idx="430">
                  <c:v>248.8</c:v>
                </c:pt>
                <c:pt idx="431">
                  <c:v>249.2</c:v>
                </c:pt>
                <c:pt idx="432">
                  <c:v>249.6</c:v>
                </c:pt>
                <c:pt idx="433">
                  <c:v>250</c:v>
                </c:pt>
                <c:pt idx="434">
                  <c:v>250.4</c:v>
                </c:pt>
                <c:pt idx="435">
                  <c:v>250.8</c:v>
                </c:pt>
                <c:pt idx="436">
                  <c:v>251.2</c:v>
                </c:pt>
                <c:pt idx="437">
                  <c:v>251.6</c:v>
                </c:pt>
                <c:pt idx="438">
                  <c:v>252</c:v>
                </c:pt>
                <c:pt idx="439">
                  <c:v>252.4</c:v>
                </c:pt>
                <c:pt idx="440">
                  <c:v>252.8</c:v>
                </c:pt>
                <c:pt idx="441">
                  <c:v>253.2</c:v>
                </c:pt>
                <c:pt idx="442">
                  <c:v>253.6</c:v>
                </c:pt>
                <c:pt idx="443">
                  <c:v>254</c:v>
                </c:pt>
                <c:pt idx="444">
                  <c:v>254.4</c:v>
                </c:pt>
                <c:pt idx="445">
                  <c:v>254.8</c:v>
                </c:pt>
                <c:pt idx="446">
                  <c:v>255.2</c:v>
                </c:pt>
                <c:pt idx="447">
                  <c:v>255.6</c:v>
                </c:pt>
                <c:pt idx="448">
                  <c:v>256</c:v>
                </c:pt>
                <c:pt idx="449">
                  <c:v>256.39999999999998</c:v>
                </c:pt>
                <c:pt idx="450">
                  <c:v>256.8</c:v>
                </c:pt>
                <c:pt idx="451">
                  <c:v>257.2</c:v>
                </c:pt>
                <c:pt idx="452">
                  <c:v>257.60000000000002</c:v>
                </c:pt>
                <c:pt idx="453">
                  <c:v>258</c:v>
                </c:pt>
                <c:pt idx="454">
                  <c:v>258.39999999999998</c:v>
                </c:pt>
                <c:pt idx="455">
                  <c:v>258.8</c:v>
                </c:pt>
                <c:pt idx="456">
                  <c:v>259.2</c:v>
                </c:pt>
                <c:pt idx="457">
                  <c:v>259.60000000000002</c:v>
                </c:pt>
                <c:pt idx="458">
                  <c:v>260</c:v>
                </c:pt>
                <c:pt idx="459">
                  <c:v>260.39999999999998</c:v>
                </c:pt>
                <c:pt idx="460">
                  <c:v>260.8</c:v>
                </c:pt>
                <c:pt idx="461">
                  <c:v>261.2</c:v>
                </c:pt>
                <c:pt idx="462">
                  <c:v>261.60000000000002</c:v>
                </c:pt>
                <c:pt idx="463">
                  <c:v>262</c:v>
                </c:pt>
                <c:pt idx="464">
                  <c:v>262.39999999999998</c:v>
                </c:pt>
                <c:pt idx="465">
                  <c:v>262.8</c:v>
                </c:pt>
                <c:pt idx="466">
                  <c:v>263.2</c:v>
                </c:pt>
                <c:pt idx="467">
                  <c:v>263.60000000000002</c:v>
                </c:pt>
                <c:pt idx="468">
                  <c:v>264</c:v>
                </c:pt>
                <c:pt idx="469">
                  <c:v>264.39999999999998</c:v>
                </c:pt>
                <c:pt idx="470">
                  <c:v>264.8</c:v>
                </c:pt>
                <c:pt idx="471">
                  <c:v>265.2</c:v>
                </c:pt>
                <c:pt idx="472">
                  <c:v>265.60000000000002</c:v>
                </c:pt>
                <c:pt idx="473">
                  <c:v>266</c:v>
                </c:pt>
                <c:pt idx="474">
                  <c:v>266.39999999999998</c:v>
                </c:pt>
                <c:pt idx="475">
                  <c:v>266.8</c:v>
                </c:pt>
                <c:pt idx="476">
                  <c:v>267.2</c:v>
                </c:pt>
                <c:pt idx="477">
                  <c:v>267.60000000000002</c:v>
                </c:pt>
                <c:pt idx="478">
                  <c:v>268</c:v>
                </c:pt>
                <c:pt idx="479">
                  <c:v>268.39999999999998</c:v>
                </c:pt>
                <c:pt idx="480">
                  <c:v>268.8</c:v>
                </c:pt>
                <c:pt idx="481">
                  <c:v>269.2</c:v>
                </c:pt>
                <c:pt idx="482">
                  <c:v>269.60000000000002</c:v>
                </c:pt>
                <c:pt idx="483">
                  <c:v>270</c:v>
                </c:pt>
                <c:pt idx="484">
                  <c:v>270.39999999999998</c:v>
                </c:pt>
                <c:pt idx="485">
                  <c:v>270.8</c:v>
                </c:pt>
                <c:pt idx="486">
                  <c:v>271.2</c:v>
                </c:pt>
                <c:pt idx="487">
                  <c:v>271.60000000000002</c:v>
                </c:pt>
                <c:pt idx="488">
                  <c:v>272</c:v>
                </c:pt>
                <c:pt idx="489">
                  <c:v>272.39999999999998</c:v>
                </c:pt>
                <c:pt idx="490">
                  <c:v>272.8</c:v>
                </c:pt>
                <c:pt idx="491">
                  <c:v>273.2</c:v>
                </c:pt>
                <c:pt idx="492">
                  <c:v>273.60000000000002</c:v>
                </c:pt>
                <c:pt idx="493">
                  <c:v>274</c:v>
                </c:pt>
                <c:pt idx="494">
                  <c:v>274.39999999999998</c:v>
                </c:pt>
                <c:pt idx="495">
                  <c:v>274.8</c:v>
                </c:pt>
                <c:pt idx="496">
                  <c:v>275.2</c:v>
                </c:pt>
                <c:pt idx="497">
                  <c:v>275.60000000000002</c:v>
                </c:pt>
                <c:pt idx="498">
                  <c:v>276</c:v>
                </c:pt>
                <c:pt idx="499">
                  <c:v>276.39999999999998</c:v>
                </c:pt>
                <c:pt idx="500">
                  <c:v>276.8</c:v>
                </c:pt>
                <c:pt idx="501">
                  <c:v>277.2</c:v>
                </c:pt>
                <c:pt idx="502">
                  <c:v>277.60000000000002</c:v>
                </c:pt>
                <c:pt idx="503">
                  <c:v>278</c:v>
                </c:pt>
                <c:pt idx="504">
                  <c:v>278.39999999999998</c:v>
                </c:pt>
                <c:pt idx="505">
                  <c:v>278.8</c:v>
                </c:pt>
                <c:pt idx="506">
                  <c:v>279.2</c:v>
                </c:pt>
                <c:pt idx="507">
                  <c:v>279.60000000000002</c:v>
                </c:pt>
                <c:pt idx="508">
                  <c:v>280</c:v>
                </c:pt>
                <c:pt idx="509">
                  <c:v>280.39999999999998</c:v>
                </c:pt>
                <c:pt idx="510">
                  <c:v>280.8</c:v>
                </c:pt>
                <c:pt idx="511">
                  <c:v>281.2</c:v>
                </c:pt>
                <c:pt idx="512">
                  <c:v>281.60000000000002</c:v>
                </c:pt>
                <c:pt idx="513">
                  <c:v>282</c:v>
                </c:pt>
                <c:pt idx="514">
                  <c:v>282.39999999999998</c:v>
                </c:pt>
                <c:pt idx="515">
                  <c:v>282.8</c:v>
                </c:pt>
                <c:pt idx="516">
                  <c:v>283.2</c:v>
                </c:pt>
                <c:pt idx="517">
                  <c:v>283.60000000000002</c:v>
                </c:pt>
                <c:pt idx="518">
                  <c:v>284</c:v>
                </c:pt>
                <c:pt idx="519">
                  <c:v>284.39999999999998</c:v>
                </c:pt>
                <c:pt idx="520">
                  <c:v>284.8</c:v>
                </c:pt>
                <c:pt idx="521">
                  <c:v>285.2</c:v>
                </c:pt>
                <c:pt idx="522">
                  <c:v>285.60000000000002</c:v>
                </c:pt>
                <c:pt idx="523">
                  <c:v>286</c:v>
                </c:pt>
                <c:pt idx="524">
                  <c:v>286.39999999999998</c:v>
                </c:pt>
                <c:pt idx="525">
                  <c:v>286.8</c:v>
                </c:pt>
                <c:pt idx="526">
                  <c:v>287.2</c:v>
                </c:pt>
                <c:pt idx="527">
                  <c:v>287.60000000000002</c:v>
                </c:pt>
                <c:pt idx="528">
                  <c:v>288</c:v>
                </c:pt>
                <c:pt idx="529">
                  <c:v>288.39999999999998</c:v>
                </c:pt>
                <c:pt idx="530">
                  <c:v>288.8</c:v>
                </c:pt>
                <c:pt idx="531">
                  <c:v>289.2</c:v>
                </c:pt>
                <c:pt idx="532">
                  <c:v>289.60000000000002</c:v>
                </c:pt>
                <c:pt idx="533">
                  <c:v>290</c:v>
                </c:pt>
                <c:pt idx="534">
                  <c:v>290.39999999999998</c:v>
                </c:pt>
                <c:pt idx="535">
                  <c:v>290.8</c:v>
                </c:pt>
                <c:pt idx="536">
                  <c:v>291.2</c:v>
                </c:pt>
                <c:pt idx="537">
                  <c:v>291.60000000000002</c:v>
                </c:pt>
                <c:pt idx="538">
                  <c:v>292</c:v>
                </c:pt>
                <c:pt idx="539">
                  <c:v>292.39999999999998</c:v>
                </c:pt>
                <c:pt idx="540">
                  <c:v>292.8</c:v>
                </c:pt>
                <c:pt idx="541">
                  <c:v>293.2</c:v>
                </c:pt>
                <c:pt idx="542">
                  <c:v>293.60000000000002</c:v>
                </c:pt>
                <c:pt idx="543">
                  <c:v>294</c:v>
                </c:pt>
                <c:pt idx="544">
                  <c:v>294.39999999999998</c:v>
                </c:pt>
                <c:pt idx="545">
                  <c:v>294.8</c:v>
                </c:pt>
                <c:pt idx="546">
                  <c:v>295.2</c:v>
                </c:pt>
                <c:pt idx="547">
                  <c:v>295.60000000000002</c:v>
                </c:pt>
                <c:pt idx="548">
                  <c:v>296</c:v>
                </c:pt>
                <c:pt idx="549">
                  <c:v>296.39999999999998</c:v>
                </c:pt>
                <c:pt idx="550">
                  <c:v>296.8</c:v>
                </c:pt>
                <c:pt idx="551">
                  <c:v>297.2</c:v>
                </c:pt>
                <c:pt idx="552">
                  <c:v>297.60000000000002</c:v>
                </c:pt>
                <c:pt idx="553">
                  <c:v>298</c:v>
                </c:pt>
                <c:pt idx="554">
                  <c:v>298.39999999999998</c:v>
                </c:pt>
                <c:pt idx="555">
                  <c:v>298.8</c:v>
                </c:pt>
                <c:pt idx="556">
                  <c:v>299.2</c:v>
                </c:pt>
                <c:pt idx="557">
                  <c:v>299.60000000000002</c:v>
                </c:pt>
                <c:pt idx="558">
                  <c:v>300</c:v>
                </c:pt>
                <c:pt idx="559">
                  <c:v>300.39999999999998</c:v>
                </c:pt>
                <c:pt idx="560">
                  <c:v>300.8</c:v>
                </c:pt>
                <c:pt idx="561">
                  <c:v>301.2</c:v>
                </c:pt>
                <c:pt idx="562">
                  <c:v>301.60000000000002</c:v>
                </c:pt>
                <c:pt idx="563">
                  <c:v>302</c:v>
                </c:pt>
                <c:pt idx="564">
                  <c:v>302.39999999999998</c:v>
                </c:pt>
                <c:pt idx="565">
                  <c:v>302.8</c:v>
                </c:pt>
                <c:pt idx="566">
                  <c:v>303.2</c:v>
                </c:pt>
                <c:pt idx="567">
                  <c:v>303.60000000000002</c:v>
                </c:pt>
                <c:pt idx="568">
                  <c:v>304</c:v>
                </c:pt>
                <c:pt idx="569">
                  <c:v>304.39999999999998</c:v>
                </c:pt>
                <c:pt idx="570">
                  <c:v>304.8</c:v>
                </c:pt>
                <c:pt idx="571">
                  <c:v>305.2</c:v>
                </c:pt>
                <c:pt idx="572">
                  <c:v>305.60000000000002</c:v>
                </c:pt>
                <c:pt idx="573">
                  <c:v>306</c:v>
                </c:pt>
                <c:pt idx="574">
                  <c:v>306.39999999999998</c:v>
                </c:pt>
                <c:pt idx="575">
                  <c:v>306.8</c:v>
                </c:pt>
                <c:pt idx="576">
                  <c:v>307.2</c:v>
                </c:pt>
                <c:pt idx="577">
                  <c:v>307.60000000000002</c:v>
                </c:pt>
                <c:pt idx="578">
                  <c:v>308</c:v>
                </c:pt>
                <c:pt idx="579">
                  <c:v>308.39999999999998</c:v>
                </c:pt>
                <c:pt idx="580">
                  <c:v>308.8</c:v>
                </c:pt>
                <c:pt idx="581">
                  <c:v>309.2</c:v>
                </c:pt>
                <c:pt idx="582">
                  <c:v>309.60000000000002</c:v>
                </c:pt>
                <c:pt idx="583">
                  <c:v>310</c:v>
                </c:pt>
                <c:pt idx="584">
                  <c:v>310.39999999999998</c:v>
                </c:pt>
                <c:pt idx="585">
                  <c:v>310.8</c:v>
                </c:pt>
                <c:pt idx="586">
                  <c:v>311.2</c:v>
                </c:pt>
                <c:pt idx="587">
                  <c:v>311.60000000000002</c:v>
                </c:pt>
                <c:pt idx="588">
                  <c:v>312</c:v>
                </c:pt>
                <c:pt idx="589">
                  <c:v>312.39999999999998</c:v>
                </c:pt>
                <c:pt idx="590">
                  <c:v>312.8</c:v>
                </c:pt>
                <c:pt idx="591">
                  <c:v>313.2</c:v>
                </c:pt>
                <c:pt idx="592">
                  <c:v>313.60000000000002</c:v>
                </c:pt>
                <c:pt idx="593">
                  <c:v>314</c:v>
                </c:pt>
                <c:pt idx="594">
                  <c:v>314.39999999999998</c:v>
                </c:pt>
                <c:pt idx="595">
                  <c:v>314.8</c:v>
                </c:pt>
                <c:pt idx="596">
                  <c:v>315.2</c:v>
                </c:pt>
                <c:pt idx="597">
                  <c:v>315.60000000000002</c:v>
                </c:pt>
                <c:pt idx="598">
                  <c:v>316</c:v>
                </c:pt>
                <c:pt idx="599">
                  <c:v>316.39999999999998</c:v>
                </c:pt>
                <c:pt idx="600">
                  <c:v>316.8</c:v>
                </c:pt>
                <c:pt idx="601">
                  <c:v>317.2</c:v>
                </c:pt>
                <c:pt idx="602">
                  <c:v>317.60000000000002</c:v>
                </c:pt>
                <c:pt idx="603">
                  <c:v>318</c:v>
                </c:pt>
                <c:pt idx="604">
                  <c:v>318.39999999999998</c:v>
                </c:pt>
                <c:pt idx="605">
                  <c:v>318.8</c:v>
                </c:pt>
                <c:pt idx="606">
                  <c:v>319.2</c:v>
                </c:pt>
                <c:pt idx="607">
                  <c:v>319.60000000000002</c:v>
                </c:pt>
                <c:pt idx="608">
                  <c:v>320</c:v>
                </c:pt>
                <c:pt idx="609">
                  <c:v>320.39999999999998</c:v>
                </c:pt>
                <c:pt idx="610">
                  <c:v>320.8</c:v>
                </c:pt>
                <c:pt idx="611">
                  <c:v>321.2</c:v>
                </c:pt>
                <c:pt idx="612">
                  <c:v>321.60000000000002</c:v>
                </c:pt>
                <c:pt idx="613">
                  <c:v>322</c:v>
                </c:pt>
                <c:pt idx="614">
                  <c:v>322.39999999999998</c:v>
                </c:pt>
                <c:pt idx="615">
                  <c:v>322.8</c:v>
                </c:pt>
                <c:pt idx="616">
                  <c:v>323.2</c:v>
                </c:pt>
                <c:pt idx="617">
                  <c:v>323.60000000000002</c:v>
                </c:pt>
                <c:pt idx="618">
                  <c:v>324</c:v>
                </c:pt>
                <c:pt idx="619">
                  <c:v>324.39999999999998</c:v>
                </c:pt>
                <c:pt idx="620">
                  <c:v>324.8</c:v>
                </c:pt>
                <c:pt idx="621">
                  <c:v>325.2</c:v>
                </c:pt>
                <c:pt idx="622">
                  <c:v>325.60000000000002</c:v>
                </c:pt>
                <c:pt idx="623">
                  <c:v>326</c:v>
                </c:pt>
                <c:pt idx="624">
                  <c:v>326.39999999999998</c:v>
                </c:pt>
                <c:pt idx="625">
                  <c:v>326.8</c:v>
                </c:pt>
                <c:pt idx="626">
                  <c:v>327.2</c:v>
                </c:pt>
                <c:pt idx="627">
                  <c:v>327.60000000000002</c:v>
                </c:pt>
                <c:pt idx="628">
                  <c:v>328</c:v>
                </c:pt>
                <c:pt idx="629">
                  <c:v>328.4</c:v>
                </c:pt>
                <c:pt idx="630">
                  <c:v>328.8</c:v>
                </c:pt>
                <c:pt idx="631">
                  <c:v>329.2</c:v>
                </c:pt>
                <c:pt idx="632">
                  <c:v>329.6</c:v>
                </c:pt>
                <c:pt idx="633">
                  <c:v>330</c:v>
                </c:pt>
                <c:pt idx="634">
                  <c:v>330.4</c:v>
                </c:pt>
                <c:pt idx="635">
                  <c:v>330.8</c:v>
                </c:pt>
                <c:pt idx="636">
                  <c:v>331.2</c:v>
                </c:pt>
                <c:pt idx="637">
                  <c:v>331.6</c:v>
                </c:pt>
                <c:pt idx="638">
                  <c:v>332</c:v>
                </c:pt>
                <c:pt idx="639">
                  <c:v>332.4</c:v>
                </c:pt>
                <c:pt idx="640">
                  <c:v>332.8</c:v>
                </c:pt>
                <c:pt idx="641">
                  <c:v>333.2</c:v>
                </c:pt>
                <c:pt idx="642">
                  <c:v>333.6</c:v>
                </c:pt>
                <c:pt idx="643">
                  <c:v>334</c:v>
                </c:pt>
                <c:pt idx="644">
                  <c:v>334.4</c:v>
                </c:pt>
                <c:pt idx="645">
                  <c:v>334.8</c:v>
                </c:pt>
                <c:pt idx="646">
                  <c:v>335.2</c:v>
                </c:pt>
                <c:pt idx="647">
                  <c:v>335.6</c:v>
                </c:pt>
                <c:pt idx="648">
                  <c:v>336</c:v>
                </c:pt>
                <c:pt idx="649">
                  <c:v>336.4</c:v>
                </c:pt>
                <c:pt idx="650">
                  <c:v>336.8</c:v>
                </c:pt>
                <c:pt idx="651">
                  <c:v>337.2</c:v>
                </c:pt>
                <c:pt idx="652">
                  <c:v>337.6</c:v>
                </c:pt>
                <c:pt idx="653">
                  <c:v>338</c:v>
                </c:pt>
                <c:pt idx="654">
                  <c:v>338.4</c:v>
                </c:pt>
                <c:pt idx="655">
                  <c:v>338.8</c:v>
                </c:pt>
                <c:pt idx="656">
                  <c:v>339.2</c:v>
                </c:pt>
                <c:pt idx="657">
                  <c:v>339.6</c:v>
                </c:pt>
                <c:pt idx="658">
                  <c:v>340</c:v>
                </c:pt>
                <c:pt idx="659">
                  <c:v>340.4</c:v>
                </c:pt>
                <c:pt idx="660">
                  <c:v>340.8</c:v>
                </c:pt>
                <c:pt idx="661">
                  <c:v>341.2</c:v>
                </c:pt>
                <c:pt idx="662">
                  <c:v>341.6</c:v>
                </c:pt>
                <c:pt idx="663">
                  <c:v>342</c:v>
                </c:pt>
                <c:pt idx="664">
                  <c:v>342.4</c:v>
                </c:pt>
                <c:pt idx="665">
                  <c:v>342.8</c:v>
                </c:pt>
                <c:pt idx="666">
                  <c:v>343.2</c:v>
                </c:pt>
                <c:pt idx="667">
                  <c:v>343.6</c:v>
                </c:pt>
                <c:pt idx="668">
                  <c:v>344</c:v>
                </c:pt>
                <c:pt idx="669">
                  <c:v>344.4</c:v>
                </c:pt>
                <c:pt idx="670">
                  <c:v>344.8</c:v>
                </c:pt>
                <c:pt idx="671">
                  <c:v>345.2</c:v>
                </c:pt>
                <c:pt idx="672">
                  <c:v>345.6</c:v>
                </c:pt>
                <c:pt idx="673">
                  <c:v>346</c:v>
                </c:pt>
                <c:pt idx="674">
                  <c:v>346.4</c:v>
                </c:pt>
                <c:pt idx="675">
                  <c:v>346.8</c:v>
                </c:pt>
                <c:pt idx="676">
                  <c:v>347.2</c:v>
                </c:pt>
                <c:pt idx="677">
                  <c:v>347.6</c:v>
                </c:pt>
                <c:pt idx="678">
                  <c:v>348</c:v>
                </c:pt>
                <c:pt idx="679">
                  <c:v>348.4</c:v>
                </c:pt>
                <c:pt idx="680">
                  <c:v>348.8</c:v>
                </c:pt>
                <c:pt idx="681">
                  <c:v>349.2</c:v>
                </c:pt>
                <c:pt idx="682">
                  <c:v>349.6</c:v>
                </c:pt>
                <c:pt idx="683">
                  <c:v>350</c:v>
                </c:pt>
                <c:pt idx="684">
                  <c:v>350.4</c:v>
                </c:pt>
                <c:pt idx="685">
                  <c:v>350.8</c:v>
                </c:pt>
                <c:pt idx="686">
                  <c:v>351.2</c:v>
                </c:pt>
                <c:pt idx="687">
                  <c:v>351.6</c:v>
                </c:pt>
                <c:pt idx="688">
                  <c:v>352</c:v>
                </c:pt>
                <c:pt idx="689">
                  <c:v>352.4</c:v>
                </c:pt>
                <c:pt idx="690">
                  <c:v>352.8</c:v>
                </c:pt>
                <c:pt idx="691">
                  <c:v>353.2</c:v>
                </c:pt>
                <c:pt idx="692">
                  <c:v>353.6</c:v>
                </c:pt>
                <c:pt idx="693">
                  <c:v>354</c:v>
                </c:pt>
                <c:pt idx="694">
                  <c:v>354.4</c:v>
                </c:pt>
                <c:pt idx="695">
                  <c:v>354.8</c:v>
                </c:pt>
                <c:pt idx="696">
                  <c:v>355.2</c:v>
                </c:pt>
                <c:pt idx="697">
                  <c:v>355.6</c:v>
                </c:pt>
                <c:pt idx="698">
                  <c:v>356</c:v>
                </c:pt>
                <c:pt idx="699">
                  <c:v>356.4</c:v>
                </c:pt>
                <c:pt idx="700">
                  <c:v>356.8</c:v>
                </c:pt>
                <c:pt idx="701">
                  <c:v>357.2</c:v>
                </c:pt>
                <c:pt idx="702">
                  <c:v>357.6</c:v>
                </c:pt>
                <c:pt idx="703">
                  <c:v>358</c:v>
                </c:pt>
                <c:pt idx="704">
                  <c:v>358.4</c:v>
                </c:pt>
                <c:pt idx="705">
                  <c:v>358.8</c:v>
                </c:pt>
                <c:pt idx="706">
                  <c:v>359.2</c:v>
                </c:pt>
                <c:pt idx="707">
                  <c:v>359.6</c:v>
                </c:pt>
                <c:pt idx="708">
                  <c:v>360</c:v>
                </c:pt>
                <c:pt idx="709">
                  <c:v>360.4</c:v>
                </c:pt>
                <c:pt idx="710">
                  <c:v>360.8</c:v>
                </c:pt>
                <c:pt idx="711">
                  <c:v>361.2</c:v>
                </c:pt>
                <c:pt idx="712">
                  <c:v>361.6</c:v>
                </c:pt>
                <c:pt idx="713">
                  <c:v>362</c:v>
                </c:pt>
                <c:pt idx="714">
                  <c:v>362.4</c:v>
                </c:pt>
                <c:pt idx="715">
                  <c:v>362.8</c:v>
                </c:pt>
                <c:pt idx="716">
                  <c:v>363.2</c:v>
                </c:pt>
                <c:pt idx="717">
                  <c:v>363.6</c:v>
                </c:pt>
                <c:pt idx="718">
                  <c:v>364</c:v>
                </c:pt>
                <c:pt idx="719">
                  <c:v>364.4</c:v>
                </c:pt>
                <c:pt idx="720">
                  <c:v>364.8</c:v>
                </c:pt>
                <c:pt idx="721">
                  <c:v>365.2</c:v>
                </c:pt>
                <c:pt idx="722">
                  <c:v>365.6</c:v>
                </c:pt>
                <c:pt idx="723">
                  <c:v>366</c:v>
                </c:pt>
                <c:pt idx="724">
                  <c:v>366.4</c:v>
                </c:pt>
                <c:pt idx="725">
                  <c:v>366.8</c:v>
                </c:pt>
                <c:pt idx="726">
                  <c:v>367.2</c:v>
                </c:pt>
                <c:pt idx="727">
                  <c:v>367.6</c:v>
                </c:pt>
                <c:pt idx="728">
                  <c:v>368</c:v>
                </c:pt>
                <c:pt idx="729">
                  <c:v>368.4</c:v>
                </c:pt>
                <c:pt idx="730">
                  <c:v>368.8</c:v>
                </c:pt>
                <c:pt idx="731">
                  <c:v>369.2</c:v>
                </c:pt>
                <c:pt idx="732">
                  <c:v>369.6</c:v>
                </c:pt>
                <c:pt idx="733">
                  <c:v>370</c:v>
                </c:pt>
                <c:pt idx="734">
                  <c:v>370.4</c:v>
                </c:pt>
                <c:pt idx="735">
                  <c:v>370.8</c:v>
                </c:pt>
                <c:pt idx="736">
                  <c:v>371.2</c:v>
                </c:pt>
                <c:pt idx="737">
                  <c:v>371.6</c:v>
                </c:pt>
                <c:pt idx="738">
                  <c:v>372</c:v>
                </c:pt>
                <c:pt idx="739">
                  <c:v>372.4</c:v>
                </c:pt>
                <c:pt idx="740">
                  <c:v>372.8</c:v>
                </c:pt>
                <c:pt idx="741">
                  <c:v>373.2</c:v>
                </c:pt>
                <c:pt idx="742">
                  <c:v>373.6</c:v>
                </c:pt>
                <c:pt idx="743">
                  <c:v>374</c:v>
                </c:pt>
                <c:pt idx="744">
                  <c:v>374.4</c:v>
                </c:pt>
                <c:pt idx="745">
                  <c:v>374.8</c:v>
                </c:pt>
                <c:pt idx="746">
                  <c:v>375.2</c:v>
                </c:pt>
                <c:pt idx="747">
                  <c:v>375.6</c:v>
                </c:pt>
                <c:pt idx="748">
                  <c:v>376</c:v>
                </c:pt>
                <c:pt idx="749">
                  <c:v>376.4</c:v>
                </c:pt>
                <c:pt idx="750">
                  <c:v>376.8</c:v>
                </c:pt>
                <c:pt idx="751">
                  <c:v>377.2</c:v>
                </c:pt>
                <c:pt idx="752">
                  <c:v>377.6</c:v>
                </c:pt>
                <c:pt idx="753">
                  <c:v>378</c:v>
                </c:pt>
                <c:pt idx="754">
                  <c:v>378.4</c:v>
                </c:pt>
                <c:pt idx="755">
                  <c:v>378.8</c:v>
                </c:pt>
                <c:pt idx="756">
                  <c:v>379.2</c:v>
                </c:pt>
                <c:pt idx="757">
                  <c:v>379.6</c:v>
                </c:pt>
                <c:pt idx="758">
                  <c:v>380</c:v>
                </c:pt>
                <c:pt idx="759">
                  <c:v>380.4</c:v>
                </c:pt>
                <c:pt idx="760">
                  <c:v>380.8</c:v>
                </c:pt>
                <c:pt idx="761">
                  <c:v>381.2</c:v>
                </c:pt>
                <c:pt idx="762">
                  <c:v>381.6</c:v>
                </c:pt>
                <c:pt idx="763">
                  <c:v>382</c:v>
                </c:pt>
                <c:pt idx="764">
                  <c:v>382.4</c:v>
                </c:pt>
                <c:pt idx="765">
                  <c:v>382.8</c:v>
                </c:pt>
                <c:pt idx="766">
                  <c:v>383.2</c:v>
                </c:pt>
                <c:pt idx="767">
                  <c:v>383.6</c:v>
                </c:pt>
                <c:pt idx="768">
                  <c:v>384</c:v>
                </c:pt>
                <c:pt idx="769">
                  <c:v>384.4</c:v>
                </c:pt>
                <c:pt idx="770">
                  <c:v>384.8</c:v>
                </c:pt>
                <c:pt idx="771">
                  <c:v>385.2</c:v>
                </c:pt>
                <c:pt idx="772">
                  <c:v>385.6</c:v>
                </c:pt>
                <c:pt idx="773">
                  <c:v>386</c:v>
                </c:pt>
                <c:pt idx="774">
                  <c:v>386.4</c:v>
                </c:pt>
                <c:pt idx="775">
                  <c:v>386.8</c:v>
                </c:pt>
                <c:pt idx="776">
                  <c:v>387.2</c:v>
                </c:pt>
                <c:pt idx="777">
                  <c:v>387.6</c:v>
                </c:pt>
                <c:pt idx="778">
                  <c:v>388</c:v>
                </c:pt>
                <c:pt idx="779">
                  <c:v>388.4</c:v>
                </c:pt>
                <c:pt idx="780">
                  <c:v>388.8</c:v>
                </c:pt>
                <c:pt idx="781">
                  <c:v>389.2</c:v>
                </c:pt>
                <c:pt idx="782">
                  <c:v>389.6</c:v>
                </c:pt>
                <c:pt idx="783">
                  <c:v>390</c:v>
                </c:pt>
                <c:pt idx="784">
                  <c:v>390.4</c:v>
                </c:pt>
                <c:pt idx="785">
                  <c:v>390.8</c:v>
                </c:pt>
                <c:pt idx="786">
                  <c:v>391.2</c:v>
                </c:pt>
                <c:pt idx="787">
                  <c:v>391.6</c:v>
                </c:pt>
                <c:pt idx="788">
                  <c:v>392</c:v>
                </c:pt>
                <c:pt idx="789">
                  <c:v>392.4</c:v>
                </c:pt>
                <c:pt idx="790">
                  <c:v>392.8</c:v>
                </c:pt>
                <c:pt idx="791">
                  <c:v>393.2</c:v>
                </c:pt>
                <c:pt idx="792">
                  <c:v>393.6</c:v>
                </c:pt>
                <c:pt idx="793">
                  <c:v>394</c:v>
                </c:pt>
                <c:pt idx="794">
                  <c:v>394.4</c:v>
                </c:pt>
                <c:pt idx="795">
                  <c:v>394.8</c:v>
                </c:pt>
                <c:pt idx="796">
                  <c:v>395.2</c:v>
                </c:pt>
                <c:pt idx="797">
                  <c:v>395.6</c:v>
                </c:pt>
                <c:pt idx="798">
                  <c:v>396</c:v>
                </c:pt>
                <c:pt idx="799">
                  <c:v>396.4</c:v>
                </c:pt>
                <c:pt idx="800">
                  <c:v>396.8</c:v>
                </c:pt>
                <c:pt idx="801">
                  <c:v>397.2</c:v>
                </c:pt>
                <c:pt idx="802">
                  <c:v>397.6</c:v>
                </c:pt>
                <c:pt idx="803">
                  <c:v>398</c:v>
                </c:pt>
                <c:pt idx="804">
                  <c:v>398.4</c:v>
                </c:pt>
                <c:pt idx="805">
                  <c:v>398.8</c:v>
                </c:pt>
                <c:pt idx="806">
                  <c:v>399.2</c:v>
                </c:pt>
                <c:pt idx="807">
                  <c:v>399.6</c:v>
                </c:pt>
                <c:pt idx="808">
                  <c:v>400</c:v>
                </c:pt>
                <c:pt idx="809">
                  <c:v>400.4</c:v>
                </c:pt>
                <c:pt idx="810">
                  <c:v>400.8</c:v>
                </c:pt>
                <c:pt idx="811">
                  <c:v>401.2</c:v>
                </c:pt>
                <c:pt idx="812">
                  <c:v>401.6</c:v>
                </c:pt>
                <c:pt idx="813">
                  <c:v>402</c:v>
                </c:pt>
                <c:pt idx="814">
                  <c:v>402.4</c:v>
                </c:pt>
                <c:pt idx="815">
                  <c:v>402.8</c:v>
                </c:pt>
                <c:pt idx="816">
                  <c:v>403.2</c:v>
                </c:pt>
                <c:pt idx="817">
                  <c:v>403.6</c:v>
                </c:pt>
                <c:pt idx="818">
                  <c:v>404</c:v>
                </c:pt>
                <c:pt idx="819">
                  <c:v>404.4</c:v>
                </c:pt>
                <c:pt idx="820">
                  <c:v>404.8</c:v>
                </c:pt>
                <c:pt idx="821">
                  <c:v>405.2</c:v>
                </c:pt>
                <c:pt idx="822">
                  <c:v>405.6</c:v>
                </c:pt>
                <c:pt idx="823">
                  <c:v>406</c:v>
                </c:pt>
                <c:pt idx="824">
                  <c:v>406.4</c:v>
                </c:pt>
                <c:pt idx="825">
                  <c:v>406.8</c:v>
                </c:pt>
                <c:pt idx="826">
                  <c:v>407.2</c:v>
                </c:pt>
                <c:pt idx="827">
                  <c:v>407.6</c:v>
                </c:pt>
                <c:pt idx="828">
                  <c:v>408</c:v>
                </c:pt>
                <c:pt idx="829">
                  <c:v>408.4</c:v>
                </c:pt>
                <c:pt idx="830">
                  <c:v>408.8</c:v>
                </c:pt>
                <c:pt idx="831">
                  <c:v>409.2</c:v>
                </c:pt>
                <c:pt idx="832">
                  <c:v>409.6</c:v>
                </c:pt>
                <c:pt idx="833">
                  <c:v>410</c:v>
                </c:pt>
                <c:pt idx="834">
                  <c:v>410.4</c:v>
                </c:pt>
                <c:pt idx="835">
                  <c:v>410.8</c:v>
                </c:pt>
                <c:pt idx="836">
                  <c:v>411.2</c:v>
                </c:pt>
                <c:pt idx="837">
                  <c:v>411.6</c:v>
                </c:pt>
                <c:pt idx="838">
                  <c:v>412</c:v>
                </c:pt>
                <c:pt idx="839">
                  <c:v>412.4</c:v>
                </c:pt>
                <c:pt idx="840">
                  <c:v>412.8</c:v>
                </c:pt>
                <c:pt idx="841">
                  <c:v>413.2</c:v>
                </c:pt>
                <c:pt idx="842">
                  <c:v>413.6</c:v>
                </c:pt>
                <c:pt idx="843">
                  <c:v>414</c:v>
                </c:pt>
                <c:pt idx="844">
                  <c:v>414.4</c:v>
                </c:pt>
                <c:pt idx="845">
                  <c:v>414.8</c:v>
                </c:pt>
                <c:pt idx="846">
                  <c:v>415.2</c:v>
                </c:pt>
                <c:pt idx="847">
                  <c:v>415.6</c:v>
                </c:pt>
                <c:pt idx="848">
                  <c:v>416</c:v>
                </c:pt>
                <c:pt idx="849">
                  <c:v>416.4</c:v>
                </c:pt>
                <c:pt idx="850">
                  <c:v>416.8</c:v>
                </c:pt>
                <c:pt idx="851">
                  <c:v>417.2</c:v>
                </c:pt>
                <c:pt idx="852">
                  <c:v>417.6</c:v>
                </c:pt>
                <c:pt idx="853">
                  <c:v>418</c:v>
                </c:pt>
                <c:pt idx="854">
                  <c:v>418.4</c:v>
                </c:pt>
                <c:pt idx="855">
                  <c:v>418.8</c:v>
                </c:pt>
                <c:pt idx="856">
                  <c:v>419.2</c:v>
                </c:pt>
                <c:pt idx="857">
                  <c:v>419.6</c:v>
                </c:pt>
                <c:pt idx="858">
                  <c:v>420</c:v>
                </c:pt>
                <c:pt idx="859">
                  <c:v>420.4</c:v>
                </c:pt>
                <c:pt idx="860">
                  <c:v>420.8</c:v>
                </c:pt>
                <c:pt idx="861">
                  <c:v>421.2</c:v>
                </c:pt>
                <c:pt idx="862">
                  <c:v>421.6</c:v>
                </c:pt>
                <c:pt idx="863">
                  <c:v>422</c:v>
                </c:pt>
                <c:pt idx="864">
                  <c:v>422.4</c:v>
                </c:pt>
                <c:pt idx="865">
                  <c:v>422.8</c:v>
                </c:pt>
                <c:pt idx="866">
                  <c:v>423.2</c:v>
                </c:pt>
                <c:pt idx="867">
                  <c:v>423.6</c:v>
                </c:pt>
                <c:pt idx="868">
                  <c:v>424</c:v>
                </c:pt>
                <c:pt idx="869">
                  <c:v>424.4</c:v>
                </c:pt>
                <c:pt idx="870">
                  <c:v>424.8</c:v>
                </c:pt>
                <c:pt idx="871">
                  <c:v>425.2</c:v>
                </c:pt>
                <c:pt idx="872">
                  <c:v>425.6</c:v>
                </c:pt>
                <c:pt idx="873">
                  <c:v>426</c:v>
                </c:pt>
                <c:pt idx="874">
                  <c:v>426.4</c:v>
                </c:pt>
                <c:pt idx="875">
                  <c:v>426.8</c:v>
                </c:pt>
                <c:pt idx="876">
                  <c:v>427.2</c:v>
                </c:pt>
                <c:pt idx="877">
                  <c:v>427.6</c:v>
                </c:pt>
                <c:pt idx="878">
                  <c:v>428</c:v>
                </c:pt>
                <c:pt idx="879">
                  <c:v>428.4</c:v>
                </c:pt>
                <c:pt idx="880">
                  <c:v>428.8</c:v>
                </c:pt>
                <c:pt idx="881">
                  <c:v>429.2</c:v>
                </c:pt>
                <c:pt idx="882">
                  <c:v>429.6</c:v>
                </c:pt>
                <c:pt idx="883">
                  <c:v>430</c:v>
                </c:pt>
                <c:pt idx="884">
                  <c:v>430.4</c:v>
                </c:pt>
                <c:pt idx="885">
                  <c:v>430.8</c:v>
                </c:pt>
                <c:pt idx="886">
                  <c:v>431.2</c:v>
                </c:pt>
                <c:pt idx="887">
                  <c:v>431.6</c:v>
                </c:pt>
                <c:pt idx="888">
                  <c:v>432</c:v>
                </c:pt>
                <c:pt idx="889">
                  <c:v>432.4</c:v>
                </c:pt>
                <c:pt idx="890">
                  <c:v>432.8</c:v>
                </c:pt>
                <c:pt idx="891">
                  <c:v>433.2</c:v>
                </c:pt>
                <c:pt idx="892">
                  <c:v>433.6</c:v>
                </c:pt>
                <c:pt idx="893">
                  <c:v>434</c:v>
                </c:pt>
                <c:pt idx="894">
                  <c:v>434.4</c:v>
                </c:pt>
                <c:pt idx="895">
                  <c:v>434.8</c:v>
                </c:pt>
                <c:pt idx="896">
                  <c:v>435.2</c:v>
                </c:pt>
                <c:pt idx="897">
                  <c:v>435.6</c:v>
                </c:pt>
                <c:pt idx="898">
                  <c:v>436</c:v>
                </c:pt>
                <c:pt idx="899">
                  <c:v>436.4</c:v>
                </c:pt>
                <c:pt idx="900">
                  <c:v>436.8</c:v>
                </c:pt>
                <c:pt idx="901">
                  <c:v>437.2</c:v>
                </c:pt>
                <c:pt idx="902">
                  <c:v>437.6</c:v>
                </c:pt>
                <c:pt idx="903">
                  <c:v>438</c:v>
                </c:pt>
                <c:pt idx="904">
                  <c:v>438.4</c:v>
                </c:pt>
                <c:pt idx="905">
                  <c:v>438.8</c:v>
                </c:pt>
                <c:pt idx="906">
                  <c:v>439.2</c:v>
                </c:pt>
                <c:pt idx="907">
                  <c:v>439.6</c:v>
                </c:pt>
                <c:pt idx="908">
                  <c:v>440</c:v>
                </c:pt>
                <c:pt idx="909">
                  <c:v>440.4</c:v>
                </c:pt>
                <c:pt idx="910">
                  <c:v>440.8</c:v>
                </c:pt>
                <c:pt idx="911">
                  <c:v>441.2</c:v>
                </c:pt>
                <c:pt idx="912">
                  <c:v>441.6</c:v>
                </c:pt>
                <c:pt idx="913">
                  <c:v>442</c:v>
                </c:pt>
                <c:pt idx="914">
                  <c:v>442.4</c:v>
                </c:pt>
                <c:pt idx="915">
                  <c:v>442.8</c:v>
                </c:pt>
                <c:pt idx="916">
                  <c:v>443.2</c:v>
                </c:pt>
                <c:pt idx="917">
                  <c:v>443.6</c:v>
                </c:pt>
                <c:pt idx="918">
                  <c:v>444</c:v>
                </c:pt>
                <c:pt idx="919">
                  <c:v>444.4</c:v>
                </c:pt>
                <c:pt idx="920">
                  <c:v>444.8</c:v>
                </c:pt>
                <c:pt idx="921">
                  <c:v>445.2</c:v>
                </c:pt>
                <c:pt idx="922">
                  <c:v>445.6</c:v>
                </c:pt>
                <c:pt idx="923">
                  <c:v>446</c:v>
                </c:pt>
                <c:pt idx="924">
                  <c:v>446.4</c:v>
                </c:pt>
                <c:pt idx="925">
                  <c:v>446.8</c:v>
                </c:pt>
                <c:pt idx="926">
                  <c:v>447.2</c:v>
                </c:pt>
                <c:pt idx="927">
                  <c:v>447.6</c:v>
                </c:pt>
                <c:pt idx="928">
                  <c:v>448</c:v>
                </c:pt>
                <c:pt idx="929">
                  <c:v>448.4</c:v>
                </c:pt>
                <c:pt idx="930">
                  <c:v>448.8</c:v>
                </c:pt>
                <c:pt idx="931">
                  <c:v>449.2</c:v>
                </c:pt>
                <c:pt idx="932">
                  <c:v>449.6</c:v>
                </c:pt>
                <c:pt idx="933">
                  <c:v>450</c:v>
                </c:pt>
                <c:pt idx="934">
                  <c:v>450.4</c:v>
                </c:pt>
                <c:pt idx="935">
                  <c:v>450.8</c:v>
                </c:pt>
                <c:pt idx="936">
                  <c:v>451.2</c:v>
                </c:pt>
                <c:pt idx="937">
                  <c:v>451.6</c:v>
                </c:pt>
                <c:pt idx="938">
                  <c:v>452</c:v>
                </c:pt>
                <c:pt idx="939">
                  <c:v>452.4</c:v>
                </c:pt>
                <c:pt idx="940">
                  <c:v>452.8</c:v>
                </c:pt>
                <c:pt idx="941">
                  <c:v>453.2</c:v>
                </c:pt>
                <c:pt idx="942">
                  <c:v>453.6</c:v>
                </c:pt>
                <c:pt idx="943">
                  <c:v>454</c:v>
                </c:pt>
                <c:pt idx="944">
                  <c:v>454.4</c:v>
                </c:pt>
                <c:pt idx="945">
                  <c:v>454.8</c:v>
                </c:pt>
                <c:pt idx="946">
                  <c:v>455.2</c:v>
                </c:pt>
                <c:pt idx="947">
                  <c:v>455.6</c:v>
                </c:pt>
                <c:pt idx="948">
                  <c:v>456</c:v>
                </c:pt>
                <c:pt idx="949">
                  <c:v>456.4</c:v>
                </c:pt>
                <c:pt idx="950">
                  <c:v>456.8</c:v>
                </c:pt>
                <c:pt idx="951">
                  <c:v>457.2</c:v>
                </c:pt>
                <c:pt idx="952">
                  <c:v>457.6</c:v>
                </c:pt>
                <c:pt idx="953">
                  <c:v>458</c:v>
                </c:pt>
                <c:pt idx="954">
                  <c:v>458.4</c:v>
                </c:pt>
                <c:pt idx="955">
                  <c:v>458.8</c:v>
                </c:pt>
                <c:pt idx="956">
                  <c:v>459.2</c:v>
                </c:pt>
                <c:pt idx="957">
                  <c:v>459.6</c:v>
                </c:pt>
                <c:pt idx="958">
                  <c:v>460</c:v>
                </c:pt>
                <c:pt idx="959">
                  <c:v>460.4</c:v>
                </c:pt>
                <c:pt idx="960">
                  <c:v>460.8</c:v>
                </c:pt>
                <c:pt idx="961">
                  <c:v>461.2</c:v>
                </c:pt>
                <c:pt idx="962">
                  <c:v>461.6</c:v>
                </c:pt>
                <c:pt idx="963">
                  <c:v>462</c:v>
                </c:pt>
                <c:pt idx="964">
                  <c:v>462.4</c:v>
                </c:pt>
                <c:pt idx="965">
                  <c:v>462.8</c:v>
                </c:pt>
                <c:pt idx="966">
                  <c:v>463.2</c:v>
                </c:pt>
                <c:pt idx="967">
                  <c:v>463.6</c:v>
                </c:pt>
                <c:pt idx="968">
                  <c:v>464</c:v>
                </c:pt>
                <c:pt idx="969">
                  <c:v>464.4</c:v>
                </c:pt>
                <c:pt idx="970">
                  <c:v>464.8</c:v>
                </c:pt>
                <c:pt idx="971">
                  <c:v>465.2</c:v>
                </c:pt>
                <c:pt idx="972">
                  <c:v>465.6</c:v>
                </c:pt>
                <c:pt idx="973">
                  <c:v>466</c:v>
                </c:pt>
                <c:pt idx="974">
                  <c:v>466.4</c:v>
                </c:pt>
                <c:pt idx="975">
                  <c:v>466.8</c:v>
                </c:pt>
                <c:pt idx="976">
                  <c:v>467.2</c:v>
                </c:pt>
                <c:pt idx="977">
                  <c:v>467.6</c:v>
                </c:pt>
                <c:pt idx="978">
                  <c:v>468</c:v>
                </c:pt>
                <c:pt idx="979">
                  <c:v>468.4</c:v>
                </c:pt>
                <c:pt idx="980">
                  <c:v>468.8</c:v>
                </c:pt>
                <c:pt idx="981">
                  <c:v>469.2</c:v>
                </c:pt>
                <c:pt idx="982">
                  <c:v>469.6</c:v>
                </c:pt>
                <c:pt idx="983">
                  <c:v>470</c:v>
                </c:pt>
                <c:pt idx="984">
                  <c:v>470.4</c:v>
                </c:pt>
                <c:pt idx="985">
                  <c:v>470.8</c:v>
                </c:pt>
                <c:pt idx="986">
                  <c:v>471.2</c:v>
                </c:pt>
                <c:pt idx="987">
                  <c:v>471.6</c:v>
                </c:pt>
                <c:pt idx="988">
                  <c:v>472</c:v>
                </c:pt>
                <c:pt idx="989">
                  <c:v>472.4</c:v>
                </c:pt>
                <c:pt idx="990">
                  <c:v>472.8</c:v>
                </c:pt>
                <c:pt idx="991">
                  <c:v>473.2</c:v>
                </c:pt>
                <c:pt idx="992">
                  <c:v>473.6</c:v>
                </c:pt>
                <c:pt idx="993">
                  <c:v>474</c:v>
                </c:pt>
                <c:pt idx="994">
                  <c:v>474.4</c:v>
                </c:pt>
                <c:pt idx="995">
                  <c:v>474.8</c:v>
                </c:pt>
                <c:pt idx="996">
                  <c:v>475.2</c:v>
                </c:pt>
                <c:pt idx="997">
                  <c:v>475.6</c:v>
                </c:pt>
                <c:pt idx="998">
                  <c:v>476</c:v>
                </c:pt>
                <c:pt idx="999">
                  <c:v>476.4</c:v>
                </c:pt>
                <c:pt idx="1000">
                  <c:v>476.8</c:v>
                </c:pt>
                <c:pt idx="1001">
                  <c:v>477.2</c:v>
                </c:pt>
                <c:pt idx="1002">
                  <c:v>477.6</c:v>
                </c:pt>
                <c:pt idx="1003">
                  <c:v>478</c:v>
                </c:pt>
                <c:pt idx="1004">
                  <c:v>478.4</c:v>
                </c:pt>
                <c:pt idx="1005">
                  <c:v>478.8</c:v>
                </c:pt>
                <c:pt idx="1006">
                  <c:v>479.2</c:v>
                </c:pt>
                <c:pt idx="1007">
                  <c:v>479.6</c:v>
                </c:pt>
                <c:pt idx="1008">
                  <c:v>480</c:v>
                </c:pt>
                <c:pt idx="1009">
                  <c:v>480.4</c:v>
                </c:pt>
                <c:pt idx="1010">
                  <c:v>480.8</c:v>
                </c:pt>
                <c:pt idx="1011">
                  <c:v>481.2</c:v>
                </c:pt>
                <c:pt idx="1012">
                  <c:v>481.6</c:v>
                </c:pt>
                <c:pt idx="1013">
                  <c:v>482</c:v>
                </c:pt>
                <c:pt idx="1014">
                  <c:v>482.4</c:v>
                </c:pt>
                <c:pt idx="1015">
                  <c:v>482.8</c:v>
                </c:pt>
                <c:pt idx="1016">
                  <c:v>483.2</c:v>
                </c:pt>
                <c:pt idx="1017">
                  <c:v>483.6</c:v>
                </c:pt>
                <c:pt idx="1018">
                  <c:v>484</c:v>
                </c:pt>
                <c:pt idx="1019">
                  <c:v>484.4</c:v>
                </c:pt>
                <c:pt idx="1020">
                  <c:v>484.8</c:v>
                </c:pt>
                <c:pt idx="1021">
                  <c:v>485.2</c:v>
                </c:pt>
                <c:pt idx="1022">
                  <c:v>485.6</c:v>
                </c:pt>
                <c:pt idx="1023">
                  <c:v>486</c:v>
                </c:pt>
                <c:pt idx="1024">
                  <c:v>486.4</c:v>
                </c:pt>
                <c:pt idx="1025">
                  <c:v>486.8</c:v>
                </c:pt>
                <c:pt idx="1026">
                  <c:v>487.2</c:v>
                </c:pt>
                <c:pt idx="1027">
                  <c:v>487.6</c:v>
                </c:pt>
                <c:pt idx="1028">
                  <c:v>488</c:v>
                </c:pt>
                <c:pt idx="1029">
                  <c:v>488.4</c:v>
                </c:pt>
                <c:pt idx="1030">
                  <c:v>488.8</c:v>
                </c:pt>
                <c:pt idx="1031">
                  <c:v>489.2</c:v>
                </c:pt>
                <c:pt idx="1032">
                  <c:v>489.6</c:v>
                </c:pt>
                <c:pt idx="1033">
                  <c:v>490</c:v>
                </c:pt>
                <c:pt idx="1034">
                  <c:v>490.4</c:v>
                </c:pt>
                <c:pt idx="1035">
                  <c:v>490.8</c:v>
                </c:pt>
                <c:pt idx="1036">
                  <c:v>491.2</c:v>
                </c:pt>
                <c:pt idx="1037">
                  <c:v>491.6</c:v>
                </c:pt>
                <c:pt idx="1038">
                  <c:v>492</c:v>
                </c:pt>
                <c:pt idx="1039">
                  <c:v>492.4</c:v>
                </c:pt>
                <c:pt idx="1040">
                  <c:v>492.8</c:v>
                </c:pt>
                <c:pt idx="1041">
                  <c:v>493.2</c:v>
                </c:pt>
                <c:pt idx="1042">
                  <c:v>493.6</c:v>
                </c:pt>
                <c:pt idx="1043">
                  <c:v>494</c:v>
                </c:pt>
                <c:pt idx="1044">
                  <c:v>494.4</c:v>
                </c:pt>
                <c:pt idx="1045">
                  <c:v>494.8</c:v>
                </c:pt>
                <c:pt idx="1046">
                  <c:v>495.2</c:v>
                </c:pt>
                <c:pt idx="1047">
                  <c:v>495.6</c:v>
                </c:pt>
                <c:pt idx="1048">
                  <c:v>496</c:v>
                </c:pt>
                <c:pt idx="1049">
                  <c:v>496.4</c:v>
                </c:pt>
                <c:pt idx="1050">
                  <c:v>496.8</c:v>
                </c:pt>
              </c:numCache>
            </c:numRef>
          </c:cat>
          <c:val>
            <c:numRef>
              <c:f>'p06-试玩'!$A$194:$A$1244</c:f>
              <c:numCache>
                <c:formatCode>General</c:formatCode>
                <c:ptCount val="1051"/>
                <c:pt idx="0">
                  <c:v>-0.30774468344353328</c:v>
                </c:pt>
                <c:pt idx="1">
                  <c:v>0.17782637759346462</c:v>
                </c:pt>
                <c:pt idx="2">
                  <c:v>0.37748369608964355</c:v>
                </c:pt>
                <c:pt idx="3">
                  <c:v>0.35298628195565046</c:v>
                </c:pt>
                <c:pt idx="4">
                  <c:v>0.26364343620993674</c:v>
                </c:pt>
                <c:pt idx="5">
                  <c:v>0.1636898967978376</c:v>
                </c:pt>
                <c:pt idx="6">
                  <c:v>0.41513108054495712</c:v>
                </c:pt>
                <c:pt idx="7">
                  <c:v>0.27038908031819281</c:v>
                </c:pt>
                <c:pt idx="8">
                  <c:v>0.19868138656624099</c:v>
                </c:pt>
                <c:pt idx="9">
                  <c:v>0.35048901409139172</c:v>
                </c:pt>
                <c:pt idx="10">
                  <c:v>9.1828975175269972E-2</c:v>
                </c:pt>
                <c:pt idx="11">
                  <c:v>0.12689779350924288</c:v>
                </c:pt>
                <c:pt idx="12">
                  <c:v>0.31066668544404591</c:v>
                </c:pt>
                <c:pt idx="13">
                  <c:v>1.9476725247474455E-3</c:v>
                </c:pt>
                <c:pt idx="14">
                  <c:v>-0.45819466895750155</c:v>
                </c:pt>
                <c:pt idx="15">
                  <c:v>0.46560662976669948</c:v>
                </c:pt>
                <c:pt idx="16">
                  <c:v>3.5987141203835614E-3</c:v>
                </c:pt>
                <c:pt idx="17">
                  <c:v>0.41101433187139153</c:v>
                </c:pt>
                <c:pt idx="18">
                  <c:v>0.16021369505909719</c:v>
                </c:pt>
                <c:pt idx="19">
                  <c:v>-8.1399009176837206E-2</c:v>
                </c:pt>
                <c:pt idx="20">
                  <c:v>-0.20059546125214647</c:v>
                </c:pt>
                <c:pt idx="21">
                  <c:v>0.13329032029762819</c:v>
                </c:pt>
                <c:pt idx="22">
                  <c:v>0.18192610219103331</c:v>
                </c:pt>
                <c:pt idx="23">
                  <c:v>0.48040210533431621</c:v>
                </c:pt>
                <c:pt idx="24">
                  <c:v>-2.2088749123441533E-2</c:v>
                </c:pt>
                <c:pt idx="25">
                  <c:v>-0.41557077180758734</c:v>
                </c:pt>
                <c:pt idx="26">
                  <c:v>-1.0545835638318934E-2</c:v>
                </c:pt>
                <c:pt idx="27">
                  <c:v>0.26770938215703671</c:v>
                </c:pt>
                <c:pt idx="28">
                  <c:v>-0.2899742387882584</c:v>
                </c:pt>
                <c:pt idx="29">
                  <c:v>0.21216144193095329</c:v>
                </c:pt>
                <c:pt idx="30">
                  <c:v>8.5489871429524994E-2</c:v>
                </c:pt>
                <c:pt idx="31">
                  <c:v>-0.34341407687348541</c:v>
                </c:pt>
                <c:pt idx="32">
                  <c:v>-0.38492833592820203</c:v>
                </c:pt>
                <c:pt idx="33">
                  <c:v>-0.3440980222522167</c:v>
                </c:pt>
                <c:pt idx="34">
                  <c:v>-0.24829295438498625</c:v>
                </c:pt>
                <c:pt idx="35">
                  <c:v>0.48291978503472605</c:v>
                </c:pt>
                <c:pt idx="36">
                  <c:v>-0.10486217086645225</c:v>
                </c:pt>
                <c:pt idx="37">
                  <c:v>0.26859080094900106</c:v>
                </c:pt>
                <c:pt idx="38">
                  <c:v>-0.14139106058513554</c:v>
                </c:pt>
                <c:pt idx="39">
                  <c:v>-9.1720588288042665E-2</c:v>
                </c:pt>
                <c:pt idx="40">
                  <c:v>-0.21097041418933307</c:v>
                </c:pt>
                <c:pt idx="41">
                  <c:v>-6.3776682738216134E-3</c:v>
                </c:pt>
                <c:pt idx="42">
                  <c:v>7.1823044435253974E-2</c:v>
                </c:pt>
                <c:pt idx="43">
                  <c:v>-0.15496213159383646</c:v>
                </c:pt>
                <c:pt idx="44">
                  <c:v>8.6159594830586966E-2</c:v>
                </c:pt>
                <c:pt idx="45">
                  <c:v>0.87728316913336635</c:v>
                </c:pt>
                <c:pt idx="46">
                  <c:v>-0.23766385148622762</c:v>
                </c:pt>
                <c:pt idx="47">
                  <c:v>0.22755886015657464</c:v>
                </c:pt>
                <c:pt idx="48">
                  <c:v>0.13295109281843506</c:v>
                </c:pt>
                <c:pt idx="49">
                  <c:v>0.17305767170686978</c:v>
                </c:pt>
                <c:pt idx="50">
                  <c:v>9.6591709264720021E-2</c:v>
                </c:pt>
                <c:pt idx="51">
                  <c:v>0.406653286461717</c:v>
                </c:pt>
                <c:pt idx="52">
                  <c:v>-0.12712846111937362</c:v>
                </c:pt>
                <c:pt idx="53">
                  <c:v>-0.20291732914618602</c:v>
                </c:pt>
                <c:pt idx="54">
                  <c:v>0.17951309385090317</c:v>
                </c:pt>
                <c:pt idx="55">
                  <c:v>0.15818892309608587</c:v>
                </c:pt>
                <c:pt idx="56">
                  <c:v>-0.20453401466720669</c:v>
                </c:pt>
                <c:pt idx="57">
                  <c:v>0.1695767392549162</c:v>
                </c:pt>
                <c:pt idx="58">
                  <c:v>0.39105136557361059</c:v>
                </c:pt>
                <c:pt idx="59">
                  <c:v>-0.12474955861310014</c:v>
                </c:pt>
                <c:pt idx="60">
                  <c:v>0.14150660450767302</c:v>
                </c:pt>
                <c:pt idx="61">
                  <c:v>-3.5371089277952739E-3</c:v>
                </c:pt>
                <c:pt idx="62">
                  <c:v>-7.5512858941716582E-2</c:v>
                </c:pt>
                <c:pt idx="63">
                  <c:v>-0.21277755617689378</c:v>
                </c:pt>
                <c:pt idx="64">
                  <c:v>0.44134801302301968</c:v>
                </c:pt>
                <c:pt idx="65">
                  <c:v>0.25770739996798669</c:v>
                </c:pt>
                <c:pt idx="66">
                  <c:v>-0.29661359909374146</c:v>
                </c:pt>
                <c:pt idx="67">
                  <c:v>-3.7030955587549132E-2</c:v>
                </c:pt>
                <c:pt idx="68">
                  <c:v>0.46025443182806042</c:v>
                </c:pt>
                <c:pt idx="69">
                  <c:v>9.5202816033093191E-2</c:v>
                </c:pt>
                <c:pt idx="70">
                  <c:v>-2.169756632261325E-2</c:v>
                </c:pt>
                <c:pt idx="71">
                  <c:v>0.79029821575442505</c:v>
                </c:pt>
                <c:pt idx="72">
                  <c:v>-4.9576104826205482E-2</c:v>
                </c:pt>
                <c:pt idx="73">
                  <c:v>-0.22269160168516847</c:v>
                </c:pt>
                <c:pt idx="74">
                  <c:v>6.0049809484065873E-2</c:v>
                </c:pt>
                <c:pt idx="75">
                  <c:v>-0.33344608142283233</c:v>
                </c:pt>
                <c:pt idx="76">
                  <c:v>0.37073392015562862</c:v>
                </c:pt>
                <c:pt idx="77">
                  <c:v>-0.30087054781481898</c:v>
                </c:pt>
                <c:pt idx="78">
                  <c:v>-8.0863762511206888E-2</c:v>
                </c:pt>
                <c:pt idx="79">
                  <c:v>-0.17687793945129285</c:v>
                </c:pt>
                <c:pt idx="80">
                  <c:v>6.7335884647369587E-2</c:v>
                </c:pt>
                <c:pt idx="81">
                  <c:v>-0.21716074391070164</c:v>
                </c:pt>
                <c:pt idx="82">
                  <c:v>-0.28201731929163637</c:v>
                </c:pt>
                <c:pt idx="83">
                  <c:v>0.4465529727571394</c:v>
                </c:pt>
                <c:pt idx="84">
                  <c:v>6.8837604057247231E-2</c:v>
                </c:pt>
                <c:pt idx="85">
                  <c:v>0.2594394545372723</c:v>
                </c:pt>
                <c:pt idx="86">
                  <c:v>0.3481563835123041</c:v>
                </c:pt>
                <c:pt idx="87">
                  <c:v>-0.28400726704172724</c:v>
                </c:pt>
                <c:pt idx="88">
                  <c:v>-0.22557285110461658</c:v>
                </c:pt>
                <c:pt idx="89">
                  <c:v>-0.39760137812662849</c:v>
                </c:pt>
                <c:pt idx="90">
                  <c:v>-0.64172948055551771</c:v>
                </c:pt>
                <c:pt idx="91">
                  <c:v>-0.12423987018831442</c:v>
                </c:pt>
                <c:pt idx="92">
                  <c:v>-0.19792399894009352</c:v>
                </c:pt>
                <c:pt idx="93">
                  <c:v>0.12515768235184418</c:v>
                </c:pt>
                <c:pt idx="94">
                  <c:v>1.7838156821852712E-2</c:v>
                </c:pt>
                <c:pt idx="95">
                  <c:v>0.26673618347191935</c:v>
                </c:pt>
                <c:pt idx="96">
                  <c:v>-1.5000755335155802E-2</c:v>
                </c:pt>
                <c:pt idx="97">
                  <c:v>-4.3741733054804145E-2</c:v>
                </c:pt>
                <c:pt idx="98">
                  <c:v>0.1016795487810552</c:v>
                </c:pt>
                <c:pt idx="99">
                  <c:v>-0.32819860164870457</c:v>
                </c:pt>
                <c:pt idx="100">
                  <c:v>-7.3535921693053036E-2</c:v>
                </c:pt>
                <c:pt idx="101">
                  <c:v>-0.32620298854132107</c:v>
                </c:pt>
                <c:pt idx="102">
                  <c:v>-0.50614505341410065</c:v>
                </c:pt>
                <c:pt idx="103">
                  <c:v>0.19496309260684538</c:v>
                </c:pt>
                <c:pt idx="104">
                  <c:v>-5.9624390995827094E-2</c:v>
                </c:pt>
                <c:pt idx="105">
                  <c:v>-7.0538788445881134E-3</c:v>
                </c:pt>
                <c:pt idx="106">
                  <c:v>-0.10014932100324439</c:v>
                </c:pt>
                <c:pt idx="107">
                  <c:v>-0.32544708170814646</c:v>
                </c:pt>
                <c:pt idx="108">
                  <c:v>0.35153546671821451</c:v>
                </c:pt>
                <c:pt idx="109">
                  <c:v>-6.0388010421022743E-2</c:v>
                </c:pt>
                <c:pt idx="110">
                  <c:v>-3.5280141582587556E-2</c:v>
                </c:pt>
                <c:pt idx="111">
                  <c:v>0.42916025831832455</c:v>
                </c:pt>
                <c:pt idx="112">
                  <c:v>-0.34216079896184487</c:v>
                </c:pt>
                <c:pt idx="113">
                  <c:v>0.32999477248875492</c:v>
                </c:pt>
                <c:pt idx="114">
                  <c:v>-0.13042449931899372</c:v>
                </c:pt>
                <c:pt idx="115">
                  <c:v>0.25694979868577056</c:v>
                </c:pt>
                <c:pt idx="116">
                  <c:v>0.28850800137620075</c:v>
                </c:pt>
                <c:pt idx="117">
                  <c:v>0.25377416988543905</c:v>
                </c:pt>
                <c:pt idx="118">
                  <c:v>-0.23037854123080406</c:v>
                </c:pt>
                <c:pt idx="119">
                  <c:v>-0.20292343654636272</c:v>
                </c:pt>
                <c:pt idx="120">
                  <c:v>0.28846637639369549</c:v>
                </c:pt>
                <c:pt idx="121">
                  <c:v>-0.36387108386260797</c:v>
                </c:pt>
                <c:pt idx="122">
                  <c:v>0.16501937081633508</c:v>
                </c:pt>
                <c:pt idx="123">
                  <c:v>0.23624512445691179</c:v>
                </c:pt>
                <c:pt idx="124">
                  <c:v>-0.47777970443702772</c:v>
                </c:pt>
                <c:pt idx="125">
                  <c:v>-4.8540738068085711E-2</c:v>
                </c:pt>
                <c:pt idx="126">
                  <c:v>-0.4579864950789449</c:v>
                </c:pt>
                <c:pt idx="127">
                  <c:v>-4.6628961934095971E-2</c:v>
                </c:pt>
                <c:pt idx="128">
                  <c:v>9.947835094285748E-2</c:v>
                </c:pt>
                <c:pt idx="129">
                  <c:v>0.2390416398159366</c:v>
                </c:pt>
                <c:pt idx="130">
                  <c:v>0.16407692106855096</c:v>
                </c:pt>
                <c:pt idx="131">
                  <c:v>-6.5344954269686811E-2</c:v>
                </c:pt>
                <c:pt idx="132">
                  <c:v>-0.23415390020836471</c:v>
                </c:pt>
                <c:pt idx="133">
                  <c:v>5.1401533552904409E-2</c:v>
                </c:pt>
                <c:pt idx="134">
                  <c:v>4.2966861981451464E-2</c:v>
                </c:pt>
                <c:pt idx="135">
                  <c:v>0.20365809211307181</c:v>
                </c:pt>
                <c:pt idx="136">
                  <c:v>0.22443629995704048</c:v>
                </c:pt>
                <c:pt idx="137">
                  <c:v>0.2195521760518809</c:v>
                </c:pt>
                <c:pt idx="138">
                  <c:v>1.2493595758416987E-2</c:v>
                </c:pt>
                <c:pt idx="139">
                  <c:v>-0.19393379197003116</c:v>
                </c:pt>
                <c:pt idx="140">
                  <c:v>3.4232191323098148E-2</c:v>
                </c:pt>
                <c:pt idx="141">
                  <c:v>-0.3132272181179791</c:v>
                </c:pt>
                <c:pt idx="142">
                  <c:v>-0.42413742294139828</c:v>
                </c:pt>
                <c:pt idx="143">
                  <c:v>5.2182266568533718E-2</c:v>
                </c:pt>
                <c:pt idx="144">
                  <c:v>-0.12062618935611349</c:v>
                </c:pt>
                <c:pt idx="145">
                  <c:v>-0.31965922026312649</c:v>
                </c:pt>
                <c:pt idx="146">
                  <c:v>-1.0379613474002547E-2</c:v>
                </c:pt>
                <c:pt idx="147">
                  <c:v>-0.15237960758454686</c:v>
                </c:pt>
                <c:pt idx="148">
                  <c:v>0.11955100665015558</c:v>
                </c:pt>
                <c:pt idx="149">
                  <c:v>0.8304301958677397</c:v>
                </c:pt>
                <c:pt idx="150">
                  <c:v>5.4809513964323093E-3</c:v>
                </c:pt>
                <c:pt idx="151">
                  <c:v>-1.8231502086829922E-2</c:v>
                </c:pt>
                <c:pt idx="152">
                  <c:v>6.6191920262949372E-2</c:v>
                </c:pt>
                <c:pt idx="153">
                  <c:v>-0.16294113242539413</c:v>
                </c:pt>
                <c:pt idx="154">
                  <c:v>0.16031730272688369</c:v>
                </c:pt>
                <c:pt idx="155">
                  <c:v>3.5989310624549985E-2</c:v>
                </c:pt>
                <c:pt idx="156">
                  <c:v>-4.9740111052435703E-3</c:v>
                </c:pt>
                <c:pt idx="157">
                  <c:v>0.14228680029081184</c:v>
                </c:pt>
                <c:pt idx="158">
                  <c:v>-0.15287929993529739</c:v>
                </c:pt>
                <c:pt idx="159">
                  <c:v>-0.13613899803637866</c:v>
                </c:pt>
                <c:pt idx="160">
                  <c:v>9.6637431448272165E-2</c:v>
                </c:pt>
                <c:pt idx="161">
                  <c:v>9.4502742382856025E-2</c:v>
                </c:pt>
                <c:pt idx="162">
                  <c:v>-2.1371821337508402E-2</c:v>
                </c:pt>
                <c:pt idx="163">
                  <c:v>-0.24843364979770835</c:v>
                </c:pt>
                <c:pt idx="164">
                  <c:v>-0.46323738226303129</c:v>
                </c:pt>
                <c:pt idx="165">
                  <c:v>-0.18321445940916528</c:v>
                </c:pt>
                <c:pt idx="166">
                  <c:v>0.45168721312686527</c:v>
                </c:pt>
                <c:pt idx="167">
                  <c:v>0.14386361405730605</c:v>
                </c:pt>
                <c:pt idx="168">
                  <c:v>-0.5934375535263382</c:v>
                </c:pt>
                <c:pt idx="169">
                  <c:v>-4.8416083334123096E-2</c:v>
                </c:pt>
                <c:pt idx="170">
                  <c:v>0.22010946501351211</c:v>
                </c:pt>
                <c:pt idx="171">
                  <c:v>0.24802731771912265</c:v>
                </c:pt>
                <c:pt idx="172">
                  <c:v>2.3013622101903129E-2</c:v>
                </c:pt>
                <c:pt idx="173">
                  <c:v>0.27599390081576131</c:v>
                </c:pt>
                <c:pt idx="174">
                  <c:v>-0.16426239069115925</c:v>
                </c:pt>
                <c:pt idx="175">
                  <c:v>0.1313204663802435</c:v>
                </c:pt>
                <c:pt idx="176">
                  <c:v>0.12060618270663523</c:v>
                </c:pt>
                <c:pt idx="177">
                  <c:v>0.29002114198403822</c:v>
                </c:pt>
                <c:pt idx="178">
                  <c:v>0.23509057665690322</c:v>
                </c:pt>
                <c:pt idx="179">
                  <c:v>8.0177134846414949E-2</c:v>
                </c:pt>
                <c:pt idx="180">
                  <c:v>0.279886887782757</c:v>
                </c:pt>
                <c:pt idx="181">
                  <c:v>0.26887737068853129</c:v>
                </c:pt>
                <c:pt idx="182">
                  <c:v>1.5061618580353453E-2</c:v>
                </c:pt>
                <c:pt idx="183">
                  <c:v>-9.673275458582245E-2</c:v>
                </c:pt>
                <c:pt idx="184">
                  <c:v>-2.185935095741779E-2</c:v>
                </c:pt>
                <c:pt idx="185">
                  <c:v>-2.0386937218844915E-2</c:v>
                </c:pt>
                <c:pt idx="186">
                  <c:v>-0.31107088364861374</c:v>
                </c:pt>
                <c:pt idx="187">
                  <c:v>-0.11196193806842106</c:v>
                </c:pt>
                <c:pt idx="188">
                  <c:v>-0.29002363229545386</c:v>
                </c:pt>
                <c:pt idx="189">
                  <c:v>-0.26614874092524493</c:v>
                </c:pt>
                <c:pt idx="190">
                  <c:v>0.49983942623225636</c:v>
                </c:pt>
                <c:pt idx="191">
                  <c:v>0.18244710246948612</c:v>
                </c:pt>
                <c:pt idx="192">
                  <c:v>-0.14862570000189548</c:v>
                </c:pt>
                <c:pt idx="193">
                  <c:v>2.1158785344640739E-2</c:v>
                </c:pt>
                <c:pt idx="194">
                  <c:v>-0.10946331865678607</c:v>
                </c:pt>
                <c:pt idx="195">
                  <c:v>0.24945164706128695</c:v>
                </c:pt>
                <c:pt idx="196">
                  <c:v>0.1722761469765671</c:v>
                </c:pt>
                <c:pt idx="197">
                  <c:v>-3.0212806628450752E-2</c:v>
                </c:pt>
                <c:pt idx="198">
                  <c:v>-0.21153139718499317</c:v>
                </c:pt>
                <c:pt idx="199">
                  <c:v>0.34662481165037834</c:v>
                </c:pt>
                <c:pt idx="200">
                  <c:v>-0.17569759897714024</c:v>
                </c:pt>
                <c:pt idx="201">
                  <c:v>0.65279327311152813</c:v>
                </c:pt>
                <c:pt idx="202">
                  <c:v>0.13839736570784308</c:v>
                </c:pt>
                <c:pt idx="203">
                  <c:v>-0.37855314215383279</c:v>
                </c:pt>
                <c:pt idx="204">
                  <c:v>-7.9452962947891864E-2</c:v>
                </c:pt>
                <c:pt idx="205">
                  <c:v>5.4766887401174712E-2</c:v>
                </c:pt>
                <c:pt idx="206">
                  <c:v>-0.10682072599077844</c:v>
                </c:pt>
                <c:pt idx="207">
                  <c:v>0.15642141885067948</c:v>
                </c:pt>
                <c:pt idx="208">
                  <c:v>0.17181658087902205</c:v>
                </c:pt>
                <c:pt idx="209">
                  <c:v>0.2814957850355278</c:v>
                </c:pt>
                <c:pt idx="210">
                  <c:v>-6.1298446010082865E-2</c:v>
                </c:pt>
                <c:pt idx="211">
                  <c:v>9.7141035057531772E-2</c:v>
                </c:pt>
                <c:pt idx="212">
                  <c:v>-0.10359042477672178</c:v>
                </c:pt>
                <c:pt idx="213">
                  <c:v>-0.31172496490528884</c:v>
                </c:pt>
                <c:pt idx="214">
                  <c:v>9.5840553001073386E-2</c:v>
                </c:pt>
                <c:pt idx="215">
                  <c:v>0.36174404015112854</c:v>
                </c:pt>
                <c:pt idx="216">
                  <c:v>0.36870602020844606</c:v>
                </c:pt>
                <c:pt idx="217">
                  <c:v>-0.42231901714920278</c:v>
                </c:pt>
                <c:pt idx="218">
                  <c:v>0.29403622353628839</c:v>
                </c:pt>
                <c:pt idx="219">
                  <c:v>0.45330424672995667</c:v>
                </c:pt>
                <c:pt idx="220">
                  <c:v>-0.35141063705269099</c:v>
                </c:pt>
                <c:pt idx="221">
                  <c:v>2.2682708952803741E-2</c:v>
                </c:pt>
                <c:pt idx="222">
                  <c:v>4.2576468230066743E-2</c:v>
                </c:pt>
                <c:pt idx="223">
                  <c:v>-9.6676680800695275E-2</c:v>
                </c:pt>
                <c:pt idx="224">
                  <c:v>-0.16829795699941377</c:v>
                </c:pt>
                <c:pt idx="225">
                  <c:v>-0.2991705835553517</c:v>
                </c:pt>
                <c:pt idx="226">
                  <c:v>0.26749023083730622</c:v>
                </c:pt>
                <c:pt idx="227">
                  <c:v>-0.11858503090219666</c:v>
                </c:pt>
                <c:pt idx="228">
                  <c:v>3.7018523646840405E-2</c:v>
                </c:pt>
                <c:pt idx="229">
                  <c:v>0.45108555753193086</c:v>
                </c:pt>
                <c:pt idx="230">
                  <c:v>0.40429009486879514</c:v>
                </c:pt>
                <c:pt idx="231">
                  <c:v>0.30402211283852149</c:v>
                </c:pt>
                <c:pt idx="232">
                  <c:v>-8.5101835646929219E-2</c:v>
                </c:pt>
                <c:pt idx="233">
                  <c:v>-3.9622281897286372E-2</c:v>
                </c:pt>
                <c:pt idx="234">
                  <c:v>-7.2508815177530744E-2</c:v>
                </c:pt>
                <c:pt idx="235">
                  <c:v>0.17591647617600978</c:v>
                </c:pt>
                <c:pt idx="236">
                  <c:v>0.4021370682650805</c:v>
                </c:pt>
                <c:pt idx="237">
                  <c:v>0.16274937209735904</c:v>
                </c:pt>
                <c:pt idx="238">
                  <c:v>-7.5695602607217888E-2</c:v>
                </c:pt>
                <c:pt idx="239">
                  <c:v>3.3610068968148075E-2</c:v>
                </c:pt>
                <c:pt idx="240">
                  <c:v>1.7347163600253422E-2</c:v>
                </c:pt>
                <c:pt idx="241">
                  <c:v>4.0701355408848526E-2</c:v>
                </c:pt>
                <c:pt idx="242">
                  <c:v>-0.19051559875769444</c:v>
                </c:pt>
                <c:pt idx="243">
                  <c:v>0.15796961090674264</c:v>
                </c:pt>
                <c:pt idx="244">
                  <c:v>-8.805088910651096E-2</c:v>
                </c:pt>
                <c:pt idx="245">
                  <c:v>3.8431922403564377E-2</c:v>
                </c:pt>
                <c:pt idx="246">
                  <c:v>-0.11188778282737469</c:v>
                </c:pt>
                <c:pt idx="247">
                  <c:v>0.13246846819626076</c:v>
                </c:pt>
                <c:pt idx="248">
                  <c:v>0.2681951443813882</c:v>
                </c:pt>
                <c:pt idx="249">
                  <c:v>0.31957070727817621</c:v>
                </c:pt>
                <c:pt idx="250">
                  <c:v>0.16353744123529176</c:v>
                </c:pt>
                <c:pt idx="251">
                  <c:v>0.93384713166592281</c:v>
                </c:pt>
                <c:pt idx="252">
                  <c:v>0.43648572046931383</c:v>
                </c:pt>
                <c:pt idx="253">
                  <c:v>-3.6561387161654503E-2</c:v>
                </c:pt>
                <c:pt idx="254">
                  <c:v>1.4518406731262779E-2</c:v>
                </c:pt>
                <c:pt idx="255">
                  <c:v>0.21299555073148566</c:v>
                </c:pt>
                <c:pt idx="256">
                  <c:v>0.14906301671386854</c:v>
                </c:pt>
                <c:pt idx="257">
                  <c:v>-0.16349978448932304</c:v>
                </c:pt>
                <c:pt idx="258">
                  <c:v>-0.16510541798228387</c:v>
                </c:pt>
                <c:pt idx="259">
                  <c:v>0.28744425575367855</c:v>
                </c:pt>
                <c:pt idx="260">
                  <c:v>6.4562982042668166E-2</c:v>
                </c:pt>
                <c:pt idx="261">
                  <c:v>4.744075712735548E-2</c:v>
                </c:pt>
                <c:pt idx="262">
                  <c:v>0.23657083605310011</c:v>
                </c:pt>
                <c:pt idx="263">
                  <c:v>0.10584507108417282</c:v>
                </c:pt>
                <c:pt idx="264">
                  <c:v>-0.45964655487276301</c:v>
                </c:pt>
                <c:pt idx="265">
                  <c:v>3.8117834449699371E-2</c:v>
                </c:pt>
                <c:pt idx="266">
                  <c:v>0.61450830696970382</c:v>
                </c:pt>
                <c:pt idx="267">
                  <c:v>-8.5338026059424196E-3</c:v>
                </c:pt>
                <c:pt idx="268">
                  <c:v>-4.4196887621506344E-2</c:v>
                </c:pt>
                <c:pt idx="269">
                  <c:v>0.33045166153111621</c:v>
                </c:pt>
                <c:pt idx="270">
                  <c:v>0.20783615183273527</c:v>
                </c:pt>
                <c:pt idx="271">
                  <c:v>-0.28752005666912867</c:v>
                </c:pt>
                <c:pt idx="272">
                  <c:v>0.10856823535505197</c:v>
                </c:pt>
                <c:pt idx="273">
                  <c:v>-0.41091004112160773</c:v>
                </c:pt>
                <c:pt idx="274">
                  <c:v>-0.57741984557952264</c:v>
                </c:pt>
                <c:pt idx="275">
                  <c:v>-3.773966280326483E-2</c:v>
                </c:pt>
                <c:pt idx="276">
                  <c:v>4.8672880371299319E-2</c:v>
                </c:pt>
                <c:pt idx="277">
                  <c:v>-0.11453327205543831</c:v>
                </c:pt>
                <c:pt idx="278">
                  <c:v>0.10339440948260145</c:v>
                </c:pt>
                <c:pt idx="279">
                  <c:v>0.17208351650607775</c:v>
                </c:pt>
                <c:pt idx="280">
                  <c:v>7.6887718768112817E-2</c:v>
                </c:pt>
                <c:pt idx="281">
                  <c:v>5.7951453648998529E-2</c:v>
                </c:pt>
                <c:pt idx="282">
                  <c:v>-0.17618324576287128</c:v>
                </c:pt>
                <c:pt idx="283">
                  <c:v>0.1505901219781097</c:v>
                </c:pt>
                <c:pt idx="284">
                  <c:v>-0.2036439858480116</c:v>
                </c:pt>
                <c:pt idx="285">
                  <c:v>-0.10599324591384454</c:v>
                </c:pt>
                <c:pt idx="286">
                  <c:v>0.14297947881262649</c:v>
                </c:pt>
                <c:pt idx="287">
                  <c:v>-0.10767075451852906</c:v>
                </c:pt>
                <c:pt idx="288">
                  <c:v>8.4493641842611992E-3</c:v>
                </c:pt>
                <c:pt idx="289">
                  <c:v>-0.27920491222187843</c:v>
                </c:pt>
                <c:pt idx="290">
                  <c:v>0.12628783614974645</c:v>
                </c:pt>
                <c:pt idx="291">
                  <c:v>0.37570141705609311</c:v>
                </c:pt>
                <c:pt idx="292">
                  <c:v>3.2868134140724946E-2</c:v>
                </c:pt>
                <c:pt idx="293">
                  <c:v>0.46941901056422181</c:v>
                </c:pt>
                <c:pt idx="294">
                  <c:v>-0.34603131629752409</c:v>
                </c:pt>
                <c:pt idx="295">
                  <c:v>7.1492648768203798E-2</c:v>
                </c:pt>
                <c:pt idx="296">
                  <c:v>-0.10459876568224838</c:v>
                </c:pt>
                <c:pt idx="297">
                  <c:v>0.28281224117825948</c:v>
                </c:pt>
                <c:pt idx="298">
                  <c:v>0.37812823478871499</c:v>
                </c:pt>
                <c:pt idx="299">
                  <c:v>0.25671349161681439</c:v>
                </c:pt>
                <c:pt idx="300">
                  <c:v>-0.29912162730527031</c:v>
                </c:pt>
                <c:pt idx="301">
                  <c:v>0.31983048736647485</c:v>
                </c:pt>
                <c:pt idx="302">
                  <c:v>-6.7277076067755376E-2</c:v>
                </c:pt>
                <c:pt idx="303">
                  <c:v>4.3460580555503801E-2</c:v>
                </c:pt>
                <c:pt idx="304">
                  <c:v>-0.27011979832260286</c:v>
                </c:pt>
                <c:pt idx="305">
                  <c:v>-0.20785933989099262</c:v>
                </c:pt>
                <c:pt idx="306">
                  <c:v>0.23871034829860713</c:v>
                </c:pt>
                <c:pt idx="307">
                  <c:v>-0.10116552020450778</c:v>
                </c:pt>
                <c:pt idx="308">
                  <c:v>-9.2167728035374014E-2</c:v>
                </c:pt>
                <c:pt idx="309">
                  <c:v>2.8751753951341184E-2</c:v>
                </c:pt>
                <c:pt idx="310">
                  <c:v>0.31241085171255195</c:v>
                </c:pt>
                <c:pt idx="311">
                  <c:v>-6.7453266643847992E-3</c:v>
                </c:pt>
                <c:pt idx="312">
                  <c:v>-0.1807943283438779</c:v>
                </c:pt>
                <c:pt idx="313">
                  <c:v>-0.26641758431915535</c:v>
                </c:pt>
                <c:pt idx="314">
                  <c:v>0.19793255120912887</c:v>
                </c:pt>
                <c:pt idx="315">
                  <c:v>-0.14314407777707042</c:v>
                </c:pt>
                <c:pt idx="316">
                  <c:v>1.0896644517793675E-2</c:v>
                </c:pt>
                <c:pt idx="317">
                  <c:v>0.39245468466833971</c:v>
                </c:pt>
                <c:pt idx="318">
                  <c:v>-0.50927688915504177</c:v>
                </c:pt>
                <c:pt idx="319">
                  <c:v>0.30000150980069323</c:v>
                </c:pt>
                <c:pt idx="320">
                  <c:v>0.42517688978124207</c:v>
                </c:pt>
                <c:pt idx="321">
                  <c:v>0.50243326477008587</c:v>
                </c:pt>
                <c:pt idx="322">
                  <c:v>-0.14740047153199223</c:v>
                </c:pt>
                <c:pt idx="323">
                  <c:v>-0.29056977706492665</c:v>
                </c:pt>
                <c:pt idx="324">
                  <c:v>-0.23940198275536231</c:v>
                </c:pt>
                <c:pt idx="325">
                  <c:v>0.42075908401512147</c:v>
                </c:pt>
                <c:pt idx="326">
                  <c:v>0.2937482793867226</c:v>
                </c:pt>
                <c:pt idx="327">
                  <c:v>0.20087729997818746</c:v>
                </c:pt>
                <c:pt idx="328">
                  <c:v>7.7240394854284217E-2</c:v>
                </c:pt>
                <c:pt idx="329">
                  <c:v>-0.11284588646411722</c:v>
                </c:pt>
                <c:pt idx="330">
                  <c:v>2.4049705369105188E-2</c:v>
                </c:pt>
                <c:pt idx="331">
                  <c:v>0.17423354395886478</c:v>
                </c:pt>
                <c:pt idx="332">
                  <c:v>-0.37830203530419476</c:v>
                </c:pt>
                <c:pt idx="333">
                  <c:v>2.7687639699501686E-2</c:v>
                </c:pt>
                <c:pt idx="334">
                  <c:v>9.9025303002804405E-2</c:v>
                </c:pt>
                <c:pt idx="335">
                  <c:v>-4.2341210174623813E-2</c:v>
                </c:pt>
                <c:pt idx="336">
                  <c:v>0.37660555393168599</c:v>
                </c:pt>
                <c:pt idx="337">
                  <c:v>-0.28159456035358937</c:v>
                </c:pt>
                <c:pt idx="338">
                  <c:v>0.23746443236366063</c:v>
                </c:pt>
                <c:pt idx="339">
                  <c:v>-0.46798850378128248</c:v>
                </c:pt>
                <c:pt idx="340">
                  <c:v>-4.7750888899071343E-2</c:v>
                </c:pt>
                <c:pt idx="341">
                  <c:v>0.34418956810838358</c:v>
                </c:pt>
                <c:pt idx="342">
                  <c:v>0.12558506457495708</c:v>
                </c:pt>
                <c:pt idx="343">
                  <c:v>-0.35863101429055527</c:v>
                </c:pt>
                <c:pt idx="344">
                  <c:v>-0.41366649002930339</c:v>
                </c:pt>
                <c:pt idx="345">
                  <c:v>0.61367238072947139</c:v>
                </c:pt>
                <c:pt idx="346">
                  <c:v>0.41117259975733417</c:v>
                </c:pt>
                <c:pt idx="347">
                  <c:v>-0.14069139684376078</c:v>
                </c:pt>
                <c:pt idx="348">
                  <c:v>-0.19048189205815005</c:v>
                </c:pt>
                <c:pt idx="349">
                  <c:v>0.11402811117084885</c:v>
                </c:pt>
                <c:pt idx="350">
                  <c:v>-0.60778830990638155</c:v>
                </c:pt>
                <c:pt idx="351">
                  <c:v>-0.3518228083544192</c:v>
                </c:pt>
                <c:pt idx="352">
                  <c:v>-0.16735895006554183</c:v>
                </c:pt>
                <c:pt idx="353">
                  <c:v>-7.1476423807039008E-3</c:v>
                </c:pt>
                <c:pt idx="354">
                  <c:v>0.89219169648506036</c:v>
                </c:pt>
                <c:pt idx="355">
                  <c:v>2.2284926151770433E-2</c:v>
                </c:pt>
                <c:pt idx="356">
                  <c:v>2.0211707624838558E-2</c:v>
                </c:pt>
                <c:pt idx="357">
                  <c:v>-0.19552683679977081</c:v>
                </c:pt>
                <c:pt idx="358">
                  <c:v>3.8326616564294445E-2</c:v>
                </c:pt>
                <c:pt idx="359">
                  <c:v>1.6583057178647463E-2</c:v>
                </c:pt>
                <c:pt idx="360">
                  <c:v>1.3535508942046881E-2</c:v>
                </c:pt>
                <c:pt idx="361">
                  <c:v>-0.22816805415099398</c:v>
                </c:pt>
                <c:pt idx="362">
                  <c:v>-0.25488401815406453</c:v>
                </c:pt>
                <c:pt idx="363">
                  <c:v>4.7652185006441604E-2</c:v>
                </c:pt>
                <c:pt idx="364">
                  <c:v>-0.36357491776712253</c:v>
                </c:pt>
                <c:pt idx="365">
                  <c:v>-0.40922964538560785</c:v>
                </c:pt>
                <c:pt idx="366">
                  <c:v>1.1714399563874068E-2</c:v>
                </c:pt>
                <c:pt idx="367">
                  <c:v>0.21558845642316724</c:v>
                </c:pt>
                <c:pt idx="368">
                  <c:v>0.36872670197159879</c:v>
                </c:pt>
                <c:pt idx="369">
                  <c:v>0.11350995548008677</c:v>
                </c:pt>
                <c:pt idx="370">
                  <c:v>0.17982138595216321</c:v>
                </c:pt>
                <c:pt idx="371">
                  <c:v>0.16255877774757285</c:v>
                </c:pt>
                <c:pt idx="372">
                  <c:v>0.23961831309560741</c:v>
                </c:pt>
                <c:pt idx="373">
                  <c:v>0.26663496325932107</c:v>
                </c:pt>
                <c:pt idx="374">
                  <c:v>0.42423634216294298</c:v>
                </c:pt>
                <c:pt idx="375">
                  <c:v>0.11158324972559894</c:v>
                </c:pt>
                <c:pt idx="376">
                  <c:v>-0.82744271461277197</c:v>
                </c:pt>
                <c:pt idx="377">
                  <c:v>-4.8519597098808299E-2</c:v>
                </c:pt>
                <c:pt idx="378">
                  <c:v>3.6422022044923251E-2</c:v>
                </c:pt>
                <c:pt idx="379">
                  <c:v>0.10271711810828429</c:v>
                </c:pt>
                <c:pt idx="380">
                  <c:v>-3.6395082429080995E-2</c:v>
                </c:pt>
                <c:pt idx="381">
                  <c:v>-0.58530851805352302</c:v>
                </c:pt>
                <c:pt idx="382">
                  <c:v>0.32548554956707326</c:v>
                </c:pt>
                <c:pt idx="383">
                  <c:v>0.20143195626044016</c:v>
                </c:pt>
                <c:pt idx="384">
                  <c:v>0.32806953558350754</c:v>
                </c:pt>
                <c:pt idx="385">
                  <c:v>0.12313518173718227</c:v>
                </c:pt>
                <c:pt idx="386">
                  <c:v>-0.24932916635151683</c:v>
                </c:pt>
                <c:pt idx="387">
                  <c:v>0.19127006890159767</c:v>
                </c:pt>
                <c:pt idx="388">
                  <c:v>4.23939366877902E-2</c:v>
                </c:pt>
                <c:pt idx="389">
                  <c:v>-0.29973529671297866</c:v>
                </c:pt>
                <c:pt idx="390">
                  <c:v>-0.27531820391936085</c:v>
                </c:pt>
                <c:pt idx="391">
                  <c:v>-2.5263469118700956E-2</c:v>
                </c:pt>
                <c:pt idx="392">
                  <c:v>0.21476318260580304</c:v>
                </c:pt>
                <c:pt idx="393">
                  <c:v>5.7736827755960084E-2</c:v>
                </c:pt>
                <c:pt idx="394">
                  <c:v>-0.20655520026771504</c:v>
                </c:pt>
                <c:pt idx="395">
                  <c:v>-0.36104537031627076</c:v>
                </c:pt>
                <c:pt idx="396">
                  <c:v>-0.22761831818450498</c:v>
                </c:pt>
                <c:pt idx="397">
                  <c:v>0.33879229724710141</c:v>
                </c:pt>
                <c:pt idx="398">
                  <c:v>-0.15510959719351272</c:v>
                </c:pt>
                <c:pt idx="399">
                  <c:v>-0.34154467637514946</c:v>
                </c:pt>
                <c:pt idx="400">
                  <c:v>-0.15507439669160564</c:v>
                </c:pt>
                <c:pt idx="401">
                  <c:v>9.7643976435950547E-2</c:v>
                </c:pt>
                <c:pt idx="402">
                  <c:v>-0.31487228717045207</c:v>
                </c:pt>
                <c:pt idx="403">
                  <c:v>0.30931290933338046</c:v>
                </c:pt>
                <c:pt idx="404">
                  <c:v>0.18469202159774686</c:v>
                </c:pt>
                <c:pt idx="405">
                  <c:v>0.16010463572344244</c:v>
                </c:pt>
                <c:pt idx="406">
                  <c:v>5.4919269017188986E-2</c:v>
                </c:pt>
                <c:pt idx="407">
                  <c:v>-0.14846247926588765</c:v>
                </c:pt>
                <c:pt idx="408">
                  <c:v>0.16033070222058229</c:v>
                </c:pt>
                <c:pt idx="409">
                  <c:v>-0.22543843695917057</c:v>
                </c:pt>
                <c:pt idx="410">
                  <c:v>-6.5082722720360225E-2</c:v>
                </c:pt>
                <c:pt idx="411">
                  <c:v>-0.22679055864405565</c:v>
                </c:pt>
                <c:pt idx="412">
                  <c:v>-7.1288363679069017E-2</c:v>
                </c:pt>
                <c:pt idx="413">
                  <c:v>0.2779286714120302</c:v>
                </c:pt>
                <c:pt idx="414">
                  <c:v>5.1594601330050414E-2</c:v>
                </c:pt>
                <c:pt idx="415">
                  <c:v>0.32763795706099869</c:v>
                </c:pt>
                <c:pt idx="416">
                  <c:v>-0.16466641694025866</c:v>
                </c:pt>
                <c:pt idx="417">
                  <c:v>-5.7105924941708887E-2</c:v>
                </c:pt>
                <c:pt idx="418">
                  <c:v>6.2770847320288231E-2</c:v>
                </c:pt>
                <c:pt idx="419">
                  <c:v>-0.20401661512440042</c:v>
                </c:pt>
                <c:pt idx="420">
                  <c:v>-9.8361967139610679E-2</c:v>
                </c:pt>
                <c:pt idx="421">
                  <c:v>-0.1311905125373504</c:v>
                </c:pt>
                <c:pt idx="422">
                  <c:v>-0.28190282921949267</c:v>
                </c:pt>
                <c:pt idx="423">
                  <c:v>-8.4582049065486161E-3</c:v>
                </c:pt>
                <c:pt idx="424">
                  <c:v>0.19326047837356172</c:v>
                </c:pt>
                <c:pt idx="425">
                  <c:v>-0.45370305052874998</c:v>
                </c:pt>
                <c:pt idx="426">
                  <c:v>0.35378969654704578</c:v>
                </c:pt>
                <c:pt idx="427">
                  <c:v>0.26389097586438753</c:v>
                </c:pt>
                <c:pt idx="428">
                  <c:v>0.33688182706418607</c:v>
                </c:pt>
                <c:pt idx="429">
                  <c:v>0.27547848168340489</c:v>
                </c:pt>
                <c:pt idx="430">
                  <c:v>0.22101621534806978</c:v>
                </c:pt>
                <c:pt idx="431">
                  <c:v>0.17396518710000039</c:v>
                </c:pt>
                <c:pt idx="432">
                  <c:v>6.8953625232373111E-2</c:v>
                </c:pt>
                <c:pt idx="433">
                  <c:v>-4.1512628736127079E-2</c:v>
                </c:pt>
                <c:pt idx="434">
                  <c:v>0.28234893004548051</c:v>
                </c:pt>
                <c:pt idx="435">
                  <c:v>5.8772263093691178E-2</c:v>
                </c:pt>
                <c:pt idx="436">
                  <c:v>0.27035695872145832</c:v>
                </c:pt>
                <c:pt idx="437">
                  <c:v>-0.41772711451805206</c:v>
                </c:pt>
                <c:pt idx="438">
                  <c:v>-0.11996932960561582</c:v>
                </c:pt>
                <c:pt idx="439">
                  <c:v>4.3427621362362662E-3</c:v>
                </c:pt>
                <c:pt idx="440">
                  <c:v>-0.38967202666462425</c:v>
                </c:pt>
                <c:pt idx="441">
                  <c:v>0.11799513088264665</c:v>
                </c:pt>
                <c:pt idx="442">
                  <c:v>0.27355556854077273</c:v>
                </c:pt>
                <c:pt idx="443">
                  <c:v>0.24991020412348872</c:v>
                </c:pt>
                <c:pt idx="444">
                  <c:v>-0.23829298191114737</c:v>
                </c:pt>
                <c:pt idx="445">
                  <c:v>0.3903097095855062</c:v>
                </c:pt>
                <c:pt idx="446">
                  <c:v>6.1751367561369973E-2</c:v>
                </c:pt>
                <c:pt idx="447">
                  <c:v>-0.1225126810898142</c:v>
                </c:pt>
                <c:pt idx="448">
                  <c:v>-0.16571979190103284</c:v>
                </c:pt>
                <c:pt idx="449">
                  <c:v>-7.0776692533850469E-4</c:v>
                </c:pt>
                <c:pt idx="450">
                  <c:v>-3.8605117048885619E-2</c:v>
                </c:pt>
                <c:pt idx="451">
                  <c:v>0.24908033081441969</c:v>
                </c:pt>
                <c:pt idx="452">
                  <c:v>-0.12929563193450902</c:v>
                </c:pt>
                <c:pt idx="453">
                  <c:v>-0.41052401216105311</c:v>
                </c:pt>
                <c:pt idx="454">
                  <c:v>0.10783403621411489</c:v>
                </c:pt>
                <c:pt idx="455">
                  <c:v>6.6547626848925651E-2</c:v>
                </c:pt>
                <c:pt idx="456">
                  <c:v>0.22573792376258792</c:v>
                </c:pt>
                <c:pt idx="457">
                  <c:v>-0.2398532764794287</c:v>
                </c:pt>
                <c:pt idx="458">
                  <c:v>9.6850014185302674E-2</c:v>
                </c:pt>
                <c:pt idx="459">
                  <c:v>0.12554714683845089</c:v>
                </c:pt>
                <c:pt idx="460">
                  <c:v>-0.3593697983330601</c:v>
                </c:pt>
                <c:pt idx="461">
                  <c:v>0.12870785807171545</c:v>
                </c:pt>
                <c:pt idx="462">
                  <c:v>-0.80568043151667446</c:v>
                </c:pt>
                <c:pt idx="463">
                  <c:v>0.15417837349306937</c:v>
                </c:pt>
                <c:pt idx="464">
                  <c:v>7.2196768848661191E-2</c:v>
                </c:pt>
                <c:pt idx="465">
                  <c:v>-3.0464866602223063E-2</c:v>
                </c:pt>
                <c:pt idx="466">
                  <c:v>0.16485153950244599</c:v>
                </c:pt>
                <c:pt idx="467">
                  <c:v>0.19915234223127162</c:v>
                </c:pt>
                <c:pt idx="468">
                  <c:v>0.2511002886709362</c:v>
                </c:pt>
                <c:pt idx="469">
                  <c:v>-0.18772138526375573</c:v>
                </c:pt>
                <c:pt idx="470">
                  <c:v>0.23068448970647201</c:v>
                </c:pt>
                <c:pt idx="471">
                  <c:v>0.45211733494791689</c:v>
                </c:pt>
                <c:pt idx="472">
                  <c:v>-0.25461388044498529</c:v>
                </c:pt>
                <c:pt idx="473">
                  <c:v>-0.19598649407086902</c:v>
                </c:pt>
                <c:pt idx="474">
                  <c:v>-0.14878895868837896</c:v>
                </c:pt>
                <c:pt idx="475">
                  <c:v>0.26191070023663082</c:v>
                </c:pt>
                <c:pt idx="476">
                  <c:v>8.0542365361365581E-2</c:v>
                </c:pt>
                <c:pt idx="477">
                  <c:v>7.6039747295089638E-2</c:v>
                </c:pt>
                <c:pt idx="478">
                  <c:v>0.20093464851516538</c:v>
                </c:pt>
                <c:pt idx="479">
                  <c:v>1.1826412992052305E-2</c:v>
                </c:pt>
                <c:pt idx="480">
                  <c:v>0.34442980199374601</c:v>
                </c:pt>
                <c:pt idx="481">
                  <c:v>0.12373752979976613</c:v>
                </c:pt>
                <c:pt idx="482">
                  <c:v>-0.2005151639942894</c:v>
                </c:pt>
                <c:pt idx="483">
                  <c:v>0.46785492601425821</c:v>
                </c:pt>
                <c:pt idx="484">
                  <c:v>0.35151672335815581</c:v>
                </c:pt>
                <c:pt idx="485">
                  <c:v>-0.4372601485898206</c:v>
                </c:pt>
                <c:pt idx="486">
                  <c:v>0.23405046440938912</c:v>
                </c:pt>
                <c:pt idx="487">
                  <c:v>-7.3647510095157381E-2</c:v>
                </c:pt>
                <c:pt idx="488">
                  <c:v>5.2665314538479079E-2</c:v>
                </c:pt>
                <c:pt idx="489">
                  <c:v>1.8898255937779572E-2</c:v>
                </c:pt>
                <c:pt idx="490">
                  <c:v>-4.2105863025104918E-2</c:v>
                </c:pt>
                <c:pt idx="491">
                  <c:v>0.14107389630546149</c:v>
                </c:pt>
                <c:pt idx="492">
                  <c:v>0.27890858911023658</c:v>
                </c:pt>
                <c:pt idx="493">
                  <c:v>-0.18503030768177711</c:v>
                </c:pt>
                <c:pt idx="494">
                  <c:v>-0.22328657370006325</c:v>
                </c:pt>
                <c:pt idx="495">
                  <c:v>4.2690070117102569E-3</c:v>
                </c:pt>
                <c:pt idx="496">
                  <c:v>-0.3830029235204781</c:v>
                </c:pt>
                <c:pt idx="497">
                  <c:v>-3.4706833367873527E-4</c:v>
                </c:pt>
                <c:pt idx="498">
                  <c:v>8.3253256937008663E-2</c:v>
                </c:pt>
                <c:pt idx="499">
                  <c:v>0.244665296221764</c:v>
                </c:pt>
                <c:pt idx="500">
                  <c:v>-9.9069500561679208E-2</c:v>
                </c:pt>
                <c:pt idx="501">
                  <c:v>0.20740236950969679</c:v>
                </c:pt>
                <c:pt idx="502">
                  <c:v>-8.9120866069488353E-2</c:v>
                </c:pt>
                <c:pt idx="503">
                  <c:v>3.1070020147059806E-2</c:v>
                </c:pt>
                <c:pt idx="504">
                  <c:v>-0.44143527097530816</c:v>
                </c:pt>
                <c:pt idx="505">
                  <c:v>5.4397399403680678E-2</c:v>
                </c:pt>
                <c:pt idx="506">
                  <c:v>0.12216973994129718</c:v>
                </c:pt>
                <c:pt idx="507">
                  <c:v>0.14658989170436962</c:v>
                </c:pt>
                <c:pt idx="508">
                  <c:v>0.20988480555095199</c:v>
                </c:pt>
                <c:pt idx="509">
                  <c:v>-3.1617475318131229E-2</c:v>
                </c:pt>
                <c:pt idx="510">
                  <c:v>0.35994511420468728</c:v>
                </c:pt>
                <c:pt idx="511">
                  <c:v>-1.3015905414369399E-2</c:v>
                </c:pt>
                <c:pt idx="512">
                  <c:v>-0.16435579680370607</c:v>
                </c:pt>
                <c:pt idx="513">
                  <c:v>6.3002296553659048E-2</c:v>
                </c:pt>
                <c:pt idx="514">
                  <c:v>0.30003045992245353</c:v>
                </c:pt>
                <c:pt idx="515">
                  <c:v>0.41918052321132399</c:v>
                </c:pt>
                <c:pt idx="516">
                  <c:v>3.2991737152863264E-2</c:v>
                </c:pt>
                <c:pt idx="517">
                  <c:v>-0.11233256427646846</c:v>
                </c:pt>
                <c:pt idx="518">
                  <c:v>-1.2411302541535918E-2</c:v>
                </c:pt>
                <c:pt idx="519">
                  <c:v>-0.54646720794644021</c:v>
                </c:pt>
                <c:pt idx="520">
                  <c:v>0.21798752593179591</c:v>
                </c:pt>
                <c:pt idx="521">
                  <c:v>0.16260327624565116</c:v>
                </c:pt>
                <c:pt idx="522">
                  <c:v>-5.595661437539682E-2</c:v>
                </c:pt>
                <c:pt idx="523">
                  <c:v>-0.16688304306813864</c:v>
                </c:pt>
                <c:pt idx="524">
                  <c:v>-0.51874739409441684</c:v>
                </c:pt>
                <c:pt idx="525">
                  <c:v>0.11055439697750299</c:v>
                </c:pt>
                <c:pt idx="526">
                  <c:v>0.21918599280608228</c:v>
                </c:pt>
                <c:pt idx="527">
                  <c:v>0.58054967244776645</c:v>
                </c:pt>
                <c:pt idx="528">
                  <c:v>-0.47500102091751634</c:v>
                </c:pt>
                <c:pt idx="529">
                  <c:v>0.24802834723692077</c:v>
                </c:pt>
                <c:pt idx="530">
                  <c:v>-5.4049266438002458E-3</c:v>
                </c:pt>
                <c:pt idx="531">
                  <c:v>5.0461579542343392E-2</c:v>
                </c:pt>
                <c:pt idx="532">
                  <c:v>-0.21590701981200669</c:v>
                </c:pt>
                <c:pt idx="533">
                  <c:v>0.31560386436513804</c:v>
                </c:pt>
                <c:pt idx="534">
                  <c:v>-0.24068046969976367</c:v>
                </c:pt>
                <c:pt idx="535">
                  <c:v>0.14519047399230187</c:v>
                </c:pt>
                <c:pt idx="536">
                  <c:v>0.14343366254999976</c:v>
                </c:pt>
                <c:pt idx="537">
                  <c:v>0.47646292140835472</c:v>
                </c:pt>
                <c:pt idx="538">
                  <c:v>-6.7177928210556376E-2</c:v>
                </c:pt>
                <c:pt idx="539">
                  <c:v>-0.12507228925679562</c:v>
                </c:pt>
                <c:pt idx="540">
                  <c:v>-0.10381036887275999</c:v>
                </c:pt>
                <c:pt idx="541">
                  <c:v>-0.25766460786126894</c:v>
                </c:pt>
                <c:pt idx="542">
                  <c:v>-0.2298348268728371</c:v>
                </c:pt>
                <c:pt idx="543">
                  <c:v>0.2607555942902709</c:v>
                </c:pt>
                <c:pt idx="544">
                  <c:v>1.1809485967595535E-2</c:v>
                </c:pt>
                <c:pt idx="545">
                  <c:v>0.25288195020918464</c:v>
                </c:pt>
                <c:pt idx="546">
                  <c:v>-8.9919503097000503E-2</c:v>
                </c:pt>
                <c:pt idx="547">
                  <c:v>-0.39984981152641458</c:v>
                </c:pt>
                <c:pt idx="548">
                  <c:v>-0.12172239490596129</c:v>
                </c:pt>
                <c:pt idx="549">
                  <c:v>1.4440818082810914E-2</c:v>
                </c:pt>
                <c:pt idx="550">
                  <c:v>-0.20382521931382494</c:v>
                </c:pt>
                <c:pt idx="551">
                  <c:v>-3.7696461205325806E-2</c:v>
                </c:pt>
                <c:pt idx="552">
                  <c:v>0.15163457910230801</c:v>
                </c:pt>
                <c:pt idx="553">
                  <c:v>0.38847187001361766</c:v>
                </c:pt>
                <c:pt idx="554">
                  <c:v>0.20832156264727439</c:v>
                </c:pt>
                <c:pt idx="555">
                  <c:v>0.1862647622486647</c:v>
                </c:pt>
                <c:pt idx="556">
                  <c:v>0.52583843727787738</c:v>
                </c:pt>
                <c:pt idx="557">
                  <c:v>-7.7198948889172586E-2</c:v>
                </c:pt>
                <c:pt idx="558">
                  <c:v>-0.26227706250930444</c:v>
                </c:pt>
                <c:pt idx="559">
                  <c:v>-0.27775652767277931</c:v>
                </c:pt>
                <c:pt idx="560">
                  <c:v>-0.52929086126264646</c:v>
                </c:pt>
                <c:pt idx="561">
                  <c:v>0.45840170983930589</c:v>
                </c:pt>
                <c:pt idx="562">
                  <c:v>-0.17454137647126702</c:v>
                </c:pt>
                <c:pt idx="563">
                  <c:v>-0.21629585624280692</c:v>
                </c:pt>
                <c:pt idx="564">
                  <c:v>9.4750469551686839E-2</c:v>
                </c:pt>
                <c:pt idx="565">
                  <c:v>-0.39714933310166062</c:v>
                </c:pt>
                <c:pt idx="566">
                  <c:v>-0.25773430347961573</c:v>
                </c:pt>
                <c:pt idx="567">
                  <c:v>4.9991425353827244E-2</c:v>
                </c:pt>
                <c:pt idx="568">
                  <c:v>-0.53199416559517398</c:v>
                </c:pt>
                <c:pt idx="569">
                  <c:v>-0.16644782157177476</c:v>
                </c:pt>
                <c:pt idx="570">
                  <c:v>0.48453189386678469</c:v>
                </c:pt>
                <c:pt idx="571">
                  <c:v>0.42667789867335865</c:v>
                </c:pt>
                <c:pt idx="572">
                  <c:v>0.19831530743285883</c:v>
                </c:pt>
                <c:pt idx="573">
                  <c:v>6.9246857393495537E-2</c:v>
                </c:pt>
                <c:pt idx="574">
                  <c:v>0.47286151699309281</c:v>
                </c:pt>
                <c:pt idx="575">
                  <c:v>-0.45107672107613167</c:v>
                </c:pt>
                <c:pt idx="576">
                  <c:v>-0.33437878199599597</c:v>
                </c:pt>
                <c:pt idx="577">
                  <c:v>-0.11805835153722635</c:v>
                </c:pt>
                <c:pt idx="578">
                  <c:v>0.15554456488056365</c:v>
                </c:pt>
                <c:pt idx="579">
                  <c:v>0.73972846678001869</c:v>
                </c:pt>
                <c:pt idx="580">
                  <c:v>0.15024950572984438</c:v>
                </c:pt>
                <c:pt idx="581">
                  <c:v>-0.16012883306675621</c:v>
                </c:pt>
                <c:pt idx="582">
                  <c:v>-0.32459892790309469</c:v>
                </c:pt>
                <c:pt idx="583">
                  <c:v>0.18005799230974437</c:v>
                </c:pt>
                <c:pt idx="584">
                  <c:v>0.16160450628584053</c:v>
                </c:pt>
                <c:pt idx="585">
                  <c:v>0.25927848370184053</c:v>
                </c:pt>
                <c:pt idx="586">
                  <c:v>9.0395079491737723E-2</c:v>
                </c:pt>
                <c:pt idx="587">
                  <c:v>0.30978256628271877</c:v>
                </c:pt>
                <c:pt idx="588">
                  <c:v>9.9535469216505218E-2</c:v>
                </c:pt>
                <c:pt idx="589">
                  <c:v>-0.20137604053331595</c:v>
                </c:pt>
                <c:pt idx="590">
                  <c:v>4.3249770218590632E-2</c:v>
                </c:pt>
                <c:pt idx="591">
                  <c:v>5.3283975972601892E-2</c:v>
                </c:pt>
                <c:pt idx="592">
                  <c:v>-0.45390629064529436</c:v>
                </c:pt>
                <c:pt idx="593">
                  <c:v>4.9582990917336721E-2</c:v>
                </c:pt>
                <c:pt idx="594">
                  <c:v>4.5443124788151122E-2</c:v>
                </c:pt>
                <c:pt idx="595">
                  <c:v>0.38637375831359405</c:v>
                </c:pt>
                <c:pt idx="596">
                  <c:v>-0.15583754172129796</c:v>
                </c:pt>
                <c:pt idx="597">
                  <c:v>-0.44753756452164323</c:v>
                </c:pt>
                <c:pt idx="598">
                  <c:v>0.1638951023639513</c:v>
                </c:pt>
                <c:pt idx="599">
                  <c:v>0.2748268042506084</c:v>
                </c:pt>
                <c:pt idx="600">
                  <c:v>0.53468066516387858</c:v>
                </c:pt>
                <c:pt idx="601">
                  <c:v>0.35335250803562529</c:v>
                </c:pt>
                <c:pt idx="602">
                  <c:v>-5.5236944911199716E-2</c:v>
                </c:pt>
                <c:pt idx="603">
                  <c:v>0.27351414467003471</c:v>
                </c:pt>
                <c:pt idx="604">
                  <c:v>-0.33694112719749908</c:v>
                </c:pt>
                <c:pt idx="605">
                  <c:v>-0.16650524799348601</c:v>
                </c:pt>
                <c:pt idx="606">
                  <c:v>-0.17871657805348287</c:v>
                </c:pt>
                <c:pt idx="607">
                  <c:v>-0.25295856596324023</c:v>
                </c:pt>
                <c:pt idx="608">
                  <c:v>-0.35843606108707687</c:v>
                </c:pt>
                <c:pt idx="609">
                  <c:v>0.39074102326983701</c:v>
                </c:pt>
                <c:pt idx="610">
                  <c:v>0.40686328055370785</c:v>
                </c:pt>
                <c:pt idx="611">
                  <c:v>-2.9181047243897064E-2</c:v>
                </c:pt>
                <c:pt idx="612">
                  <c:v>-9.2438908487652599E-2</c:v>
                </c:pt>
                <c:pt idx="613">
                  <c:v>-0.15439303424250719</c:v>
                </c:pt>
                <c:pt idx="614">
                  <c:v>-0.10975681203535972</c:v>
                </c:pt>
                <c:pt idx="615">
                  <c:v>6.9387211944557853E-2</c:v>
                </c:pt>
                <c:pt idx="616">
                  <c:v>9.4982954051467144E-2</c:v>
                </c:pt>
                <c:pt idx="617">
                  <c:v>8.4822608620323953E-2</c:v>
                </c:pt>
                <c:pt idx="618">
                  <c:v>0.18853507306129122</c:v>
                </c:pt>
                <c:pt idx="619">
                  <c:v>0.20481071453093422</c:v>
                </c:pt>
                <c:pt idx="620">
                  <c:v>0.34317962231552551</c:v>
                </c:pt>
                <c:pt idx="621">
                  <c:v>1.8158089140993004E-2</c:v>
                </c:pt>
                <c:pt idx="622">
                  <c:v>0.52986380234031139</c:v>
                </c:pt>
                <c:pt idx="623">
                  <c:v>2.2703786488648424E-2</c:v>
                </c:pt>
                <c:pt idx="624">
                  <c:v>6.7061040769250096E-2</c:v>
                </c:pt>
                <c:pt idx="625">
                  <c:v>0.21284322424403088</c:v>
                </c:pt>
                <c:pt idx="626">
                  <c:v>0.4849787862089992</c:v>
                </c:pt>
                <c:pt idx="627">
                  <c:v>-1.0808607666309122E-2</c:v>
                </c:pt>
                <c:pt idx="628">
                  <c:v>0.34645925721890697</c:v>
                </c:pt>
                <c:pt idx="629">
                  <c:v>-3.2755080735522059E-2</c:v>
                </c:pt>
                <c:pt idx="630">
                  <c:v>4.1361732422857754E-2</c:v>
                </c:pt>
                <c:pt idx="631">
                  <c:v>8.3723421482984589E-2</c:v>
                </c:pt>
                <c:pt idx="632">
                  <c:v>2.8167052488634679E-2</c:v>
                </c:pt>
                <c:pt idx="633">
                  <c:v>3.9321729793715475E-2</c:v>
                </c:pt>
                <c:pt idx="634">
                  <c:v>0.11105266217358709</c:v>
                </c:pt>
                <c:pt idx="635">
                  <c:v>0.24335753397365964</c:v>
                </c:pt>
                <c:pt idx="636">
                  <c:v>3.8269201420369901E-2</c:v>
                </c:pt>
                <c:pt idx="637">
                  <c:v>0.56718846713526816</c:v>
                </c:pt>
                <c:pt idx="638">
                  <c:v>0.11714887349407296</c:v>
                </c:pt>
                <c:pt idx="639">
                  <c:v>0.1806666788632719</c:v>
                </c:pt>
                <c:pt idx="640">
                  <c:v>-0.17869343644261529</c:v>
                </c:pt>
                <c:pt idx="641">
                  <c:v>-0.52311679097111774</c:v>
                </c:pt>
                <c:pt idx="642">
                  <c:v>0.1367183704819209</c:v>
                </c:pt>
                <c:pt idx="643">
                  <c:v>0.19565267469849265</c:v>
                </c:pt>
                <c:pt idx="644">
                  <c:v>0.36342211582841527</c:v>
                </c:pt>
                <c:pt idx="645">
                  <c:v>0.30432261789279563</c:v>
                </c:pt>
                <c:pt idx="646">
                  <c:v>-0.1054436401614475</c:v>
                </c:pt>
                <c:pt idx="647">
                  <c:v>-0.34579154939619267</c:v>
                </c:pt>
                <c:pt idx="648">
                  <c:v>-0.1827158392780345</c:v>
                </c:pt>
                <c:pt idx="649">
                  <c:v>-7.642940562209502E-2</c:v>
                </c:pt>
                <c:pt idx="650">
                  <c:v>-6.4444102989825419E-2</c:v>
                </c:pt>
                <c:pt idx="651">
                  <c:v>0.23511682063615344</c:v>
                </c:pt>
                <c:pt idx="652">
                  <c:v>-6.8291654831657031E-4</c:v>
                </c:pt>
                <c:pt idx="653">
                  <c:v>-0.12109846815447858</c:v>
                </c:pt>
                <c:pt idx="654">
                  <c:v>0.17980002434028206</c:v>
                </c:pt>
                <c:pt idx="655">
                  <c:v>-0.19913150681291106</c:v>
                </c:pt>
                <c:pt idx="656">
                  <c:v>3.0933182008499115E-2</c:v>
                </c:pt>
                <c:pt idx="657">
                  <c:v>-0.1708908992336732</c:v>
                </c:pt>
                <c:pt idx="658">
                  <c:v>-3.6326314796402061E-2</c:v>
                </c:pt>
                <c:pt idx="659">
                  <c:v>0.55044086333373354</c:v>
                </c:pt>
                <c:pt idx="660">
                  <c:v>-0.30648350590787915</c:v>
                </c:pt>
                <c:pt idx="661">
                  <c:v>0.14293473844318258</c:v>
                </c:pt>
                <c:pt idx="662">
                  <c:v>0.10312292123458552</c:v>
                </c:pt>
                <c:pt idx="663">
                  <c:v>0.65277932003873584</c:v>
                </c:pt>
                <c:pt idx="664">
                  <c:v>0.26317397929983782</c:v>
                </c:pt>
                <c:pt idx="665">
                  <c:v>6.9522110906579887E-3</c:v>
                </c:pt>
                <c:pt idx="666">
                  <c:v>-0.52579237508525078</c:v>
                </c:pt>
                <c:pt idx="667">
                  <c:v>-0.15065902876524176</c:v>
                </c:pt>
                <c:pt idx="668">
                  <c:v>3.7681368565989436E-2</c:v>
                </c:pt>
                <c:pt idx="669">
                  <c:v>0.35093090794757315</c:v>
                </c:pt>
                <c:pt idx="670">
                  <c:v>-0.41685519071811766</c:v>
                </c:pt>
                <c:pt idx="671">
                  <c:v>8.9799630423032267E-2</c:v>
                </c:pt>
                <c:pt idx="672">
                  <c:v>3.6708827267385301E-2</c:v>
                </c:pt>
                <c:pt idx="673">
                  <c:v>0.47894278373704863</c:v>
                </c:pt>
                <c:pt idx="674">
                  <c:v>0.1062139440384274</c:v>
                </c:pt>
                <c:pt idx="675">
                  <c:v>-0.11879506680835919</c:v>
                </c:pt>
                <c:pt idx="676">
                  <c:v>0.10178424815124573</c:v>
                </c:pt>
                <c:pt idx="677">
                  <c:v>0.1856960518478746</c:v>
                </c:pt>
                <c:pt idx="678">
                  <c:v>-0.12217748491343441</c:v>
                </c:pt>
                <c:pt idx="679">
                  <c:v>-4.5040655278025038E-3</c:v>
                </c:pt>
                <c:pt idx="680">
                  <c:v>0.26934407870357019</c:v>
                </c:pt>
                <c:pt idx="681">
                  <c:v>3.0524638773493317E-3</c:v>
                </c:pt>
                <c:pt idx="682">
                  <c:v>-0.39670975235525313</c:v>
                </c:pt>
                <c:pt idx="683">
                  <c:v>-0.66321256419449248</c:v>
                </c:pt>
                <c:pt idx="684">
                  <c:v>-9.3005236181328416E-2</c:v>
                </c:pt>
                <c:pt idx="685">
                  <c:v>-9.8050455932526065E-2</c:v>
                </c:pt>
                <c:pt idx="686">
                  <c:v>-5.7478489648891719E-2</c:v>
                </c:pt>
                <c:pt idx="687">
                  <c:v>-0.33396146228951101</c:v>
                </c:pt>
                <c:pt idx="688">
                  <c:v>4.8138474974404565E-2</c:v>
                </c:pt>
                <c:pt idx="689">
                  <c:v>-0.43276326365018297</c:v>
                </c:pt>
                <c:pt idx="690">
                  <c:v>-0.13692847085991469</c:v>
                </c:pt>
                <c:pt idx="691">
                  <c:v>-0.30315920967224125</c:v>
                </c:pt>
                <c:pt idx="692">
                  <c:v>-0.14598475733676955</c:v>
                </c:pt>
                <c:pt idx="693">
                  <c:v>-0.16946138903118149</c:v>
                </c:pt>
                <c:pt idx="694">
                  <c:v>6.6863450866573165E-2</c:v>
                </c:pt>
                <c:pt idx="695">
                  <c:v>-0.3509583641820439</c:v>
                </c:pt>
                <c:pt idx="696">
                  <c:v>0.15084990483183888</c:v>
                </c:pt>
                <c:pt idx="697">
                  <c:v>-0.30204239156682172</c:v>
                </c:pt>
                <c:pt idx="698">
                  <c:v>-0.2482458045736288</c:v>
                </c:pt>
                <c:pt idx="699">
                  <c:v>3.3031137240053431E-2</c:v>
                </c:pt>
                <c:pt idx="700">
                  <c:v>-0.24722857286717562</c:v>
                </c:pt>
                <c:pt idx="701">
                  <c:v>-0.5267116363720018</c:v>
                </c:pt>
                <c:pt idx="702">
                  <c:v>-7.8717853183652681E-2</c:v>
                </c:pt>
                <c:pt idx="703">
                  <c:v>-0.19826246058222355</c:v>
                </c:pt>
                <c:pt idx="704">
                  <c:v>0.19944738499310341</c:v>
                </c:pt>
                <c:pt idx="705">
                  <c:v>7.4500000755267498E-2</c:v>
                </c:pt>
                <c:pt idx="706">
                  <c:v>1.4544051007009251E-2</c:v>
                </c:pt>
                <c:pt idx="707">
                  <c:v>0.26006368287425113</c:v>
                </c:pt>
                <c:pt idx="708">
                  <c:v>2.9688378834934324E-2</c:v>
                </c:pt>
                <c:pt idx="709">
                  <c:v>-0.21051227303107636</c:v>
                </c:pt>
                <c:pt idx="710">
                  <c:v>-0.27327887295651893</c:v>
                </c:pt>
                <c:pt idx="711">
                  <c:v>-3.5319498937468476E-2</c:v>
                </c:pt>
                <c:pt idx="712">
                  <c:v>-0.10115944499194454</c:v>
                </c:pt>
                <c:pt idx="713">
                  <c:v>-0.4735393604008688</c:v>
                </c:pt>
                <c:pt idx="714">
                  <c:v>-0.18455798346687038</c:v>
                </c:pt>
                <c:pt idx="715">
                  <c:v>-0.43376452732556808</c:v>
                </c:pt>
                <c:pt idx="716">
                  <c:v>-8.6020307673672664E-2</c:v>
                </c:pt>
                <c:pt idx="717">
                  <c:v>-0.44874213589657858</c:v>
                </c:pt>
                <c:pt idx="718">
                  <c:v>-0.33633911209887918</c:v>
                </c:pt>
                <c:pt idx="719">
                  <c:v>-2.0313702964441939E-2</c:v>
                </c:pt>
                <c:pt idx="720">
                  <c:v>5.2018953409302147E-2</c:v>
                </c:pt>
                <c:pt idx="721">
                  <c:v>-0.33367671391962078</c:v>
                </c:pt>
                <c:pt idx="722">
                  <c:v>-0.14692118892747788</c:v>
                </c:pt>
                <c:pt idx="723">
                  <c:v>-0.16403680107808319</c:v>
                </c:pt>
                <c:pt idx="724">
                  <c:v>-0.34303528866301652</c:v>
                </c:pt>
                <c:pt idx="725">
                  <c:v>3.2747247516320931E-2</c:v>
                </c:pt>
                <c:pt idx="726">
                  <c:v>-3.8608125619099792E-5</c:v>
                </c:pt>
                <c:pt idx="727">
                  <c:v>-1.5019041373295686E-3</c:v>
                </c:pt>
                <c:pt idx="728">
                  <c:v>0.2292961892006363</c:v>
                </c:pt>
                <c:pt idx="729">
                  <c:v>4.1980872657355915E-2</c:v>
                </c:pt>
                <c:pt idx="730">
                  <c:v>0.54559855024240467</c:v>
                </c:pt>
                <c:pt idx="731">
                  <c:v>0.50515829155949998</c:v>
                </c:pt>
                <c:pt idx="732">
                  <c:v>0.35089611802200077</c:v>
                </c:pt>
                <c:pt idx="733">
                  <c:v>0.30221513456963495</c:v>
                </c:pt>
                <c:pt idx="734">
                  <c:v>0.20568734640234973</c:v>
                </c:pt>
                <c:pt idx="735">
                  <c:v>0.391164153373385</c:v>
                </c:pt>
                <c:pt idx="736">
                  <c:v>0.3973854448405954</c:v>
                </c:pt>
                <c:pt idx="737">
                  <c:v>-0.13029497981310892</c:v>
                </c:pt>
                <c:pt idx="738">
                  <c:v>8.0884879573455918E-3</c:v>
                </c:pt>
                <c:pt idx="739">
                  <c:v>-0.33978066616384955</c:v>
                </c:pt>
                <c:pt idx="740">
                  <c:v>7.7773521640898896E-3</c:v>
                </c:pt>
                <c:pt idx="741">
                  <c:v>0.17305027461998188</c:v>
                </c:pt>
                <c:pt idx="742">
                  <c:v>3.2756569062274719E-2</c:v>
                </c:pt>
                <c:pt idx="743">
                  <c:v>-0.35054065079595359</c:v>
                </c:pt>
                <c:pt idx="744">
                  <c:v>0.12249800161466959</c:v>
                </c:pt>
                <c:pt idx="745">
                  <c:v>0.59638728987857814</c:v>
                </c:pt>
                <c:pt idx="746">
                  <c:v>-7.9080676595543326E-2</c:v>
                </c:pt>
                <c:pt idx="747">
                  <c:v>0.52429997004773032</c:v>
                </c:pt>
                <c:pt idx="748">
                  <c:v>-0.66663636200985976</c:v>
                </c:pt>
                <c:pt idx="749">
                  <c:v>0.17253227977487126</c:v>
                </c:pt>
                <c:pt idx="750">
                  <c:v>-4.2744133478943271E-2</c:v>
                </c:pt>
                <c:pt idx="751">
                  <c:v>-0.41012379494487122</c:v>
                </c:pt>
                <c:pt idx="752">
                  <c:v>5.5618389574040604E-2</c:v>
                </c:pt>
                <c:pt idx="753">
                  <c:v>-0.25109732068472551</c:v>
                </c:pt>
                <c:pt idx="754">
                  <c:v>0.46819973862936065</c:v>
                </c:pt>
                <c:pt idx="755">
                  <c:v>2.8442185915692773E-2</c:v>
                </c:pt>
                <c:pt idx="756">
                  <c:v>-9.1096028757920694E-2</c:v>
                </c:pt>
                <c:pt idx="757">
                  <c:v>-0.32399891616020676</c:v>
                </c:pt>
                <c:pt idx="758">
                  <c:v>-0.45397225365639832</c:v>
                </c:pt>
                <c:pt idx="759">
                  <c:v>0.13735204670700538</c:v>
                </c:pt>
                <c:pt idx="760">
                  <c:v>-0.62962441685096138</c:v>
                </c:pt>
                <c:pt idx="761">
                  <c:v>-0.23331538075536065</c:v>
                </c:pt>
                <c:pt idx="762">
                  <c:v>0.28262448881819952</c:v>
                </c:pt>
                <c:pt idx="763">
                  <c:v>0.12677602442550659</c:v>
                </c:pt>
                <c:pt idx="764">
                  <c:v>2.8156999708019624E-2</c:v>
                </c:pt>
                <c:pt idx="765">
                  <c:v>1.535422130439742E-2</c:v>
                </c:pt>
                <c:pt idx="766">
                  <c:v>5.5399417442870989E-2</c:v>
                </c:pt>
                <c:pt idx="767">
                  <c:v>1.6384061066402188E-2</c:v>
                </c:pt>
                <c:pt idx="768">
                  <c:v>6.4096683866066234E-2</c:v>
                </c:pt>
                <c:pt idx="769">
                  <c:v>-0.332429317744598</c:v>
                </c:pt>
                <c:pt idx="770">
                  <c:v>0.17976642477832624</c:v>
                </c:pt>
                <c:pt idx="771">
                  <c:v>-4.1347399188611002E-2</c:v>
                </c:pt>
                <c:pt idx="772">
                  <c:v>-4.8303918494555655E-2</c:v>
                </c:pt>
                <c:pt idx="773">
                  <c:v>-2.3507042889266673E-2</c:v>
                </c:pt>
                <c:pt idx="774">
                  <c:v>0.32116104367126669</c:v>
                </c:pt>
                <c:pt idx="775">
                  <c:v>0.2890322805245012</c:v>
                </c:pt>
                <c:pt idx="776">
                  <c:v>0.25603423547120491</c:v>
                </c:pt>
                <c:pt idx="777">
                  <c:v>0.4379489780258688</c:v>
                </c:pt>
                <c:pt idx="778">
                  <c:v>8.6810180437137147E-2</c:v>
                </c:pt>
                <c:pt idx="779">
                  <c:v>0.10435447834748154</c:v>
                </c:pt>
                <c:pt idx="780">
                  <c:v>0.10913466153228688</c:v>
                </c:pt>
                <c:pt idx="781">
                  <c:v>0.35872563813196129</c:v>
                </c:pt>
                <c:pt idx="782">
                  <c:v>0.31145775419205451</c:v>
                </c:pt>
                <c:pt idx="783">
                  <c:v>0.10177530401041598</c:v>
                </c:pt>
                <c:pt idx="784">
                  <c:v>0.33530256063429592</c:v>
                </c:pt>
                <c:pt idx="785">
                  <c:v>4.3889347955915779E-2</c:v>
                </c:pt>
                <c:pt idx="786">
                  <c:v>0.18226008689844617</c:v>
                </c:pt>
                <c:pt idx="787">
                  <c:v>0.52055540044647952</c:v>
                </c:pt>
                <c:pt idx="788">
                  <c:v>-0.23226483609732887</c:v>
                </c:pt>
                <c:pt idx="789">
                  <c:v>-0.34003728306896702</c:v>
                </c:pt>
                <c:pt idx="790">
                  <c:v>-0.39593801241136445</c:v>
                </c:pt>
                <c:pt idx="791">
                  <c:v>4.1998943484437744E-2</c:v>
                </c:pt>
                <c:pt idx="792">
                  <c:v>-0.14131032515681766</c:v>
                </c:pt>
                <c:pt idx="793">
                  <c:v>8.367446142221277E-2</c:v>
                </c:pt>
                <c:pt idx="794">
                  <c:v>0.19985117347863487</c:v>
                </c:pt>
                <c:pt idx="795">
                  <c:v>0.31204623219121258</c:v>
                </c:pt>
                <c:pt idx="796">
                  <c:v>-0.20075471906025646</c:v>
                </c:pt>
                <c:pt idx="797">
                  <c:v>-0.15369660835730406</c:v>
                </c:pt>
                <c:pt idx="798">
                  <c:v>0.23572790076685565</c:v>
                </c:pt>
                <c:pt idx="799">
                  <c:v>0.17385689307190341</c:v>
                </c:pt>
                <c:pt idx="800">
                  <c:v>-0.14929487871116445</c:v>
                </c:pt>
                <c:pt idx="801">
                  <c:v>0.32479985926559168</c:v>
                </c:pt>
                <c:pt idx="802">
                  <c:v>0.10830910064202035</c:v>
                </c:pt>
                <c:pt idx="803">
                  <c:v>1.4295138183970735E-2</c:v>
                </c:pt>
                <c:pt idx="804">
                  <c:v>0.33430202333173581</c:v>
                </c:pt>
                <c:pt idx="805">
                  <c:v>0.13700831831755086</c:v>
                </c:pt>
                <c:pt idx="806">
                  <c:v>0.20950734048857375</c:v>
                </c:pt>
                <c:pt idx="807">
                  <c:v>6.7083022153850619E-2</c:v>
                </c:pt>
                <c:pt idx="808">
                  <c:v>0.53329442233485047</c:v>
                </c:pt>
                <c:pt idx="809">
                  <c:v>0.22926169265483506</c:v>
                </c:pt>
                <c:pt idx="810">
                  <c:v>-0.3932283539853873</c:v>
                </c:pt>
                <c:pt idx="811">
                  <c:v>-3.310175421110373E-3</c:v>
                </c:pt>
                <c:pt idx="812">
                  <c:v>-0.18588289098337532</c:v>
                </c:pt>
                <c:pt idx="813">
                  <c:v>2.937078592462513E-2</c:v>
                </c:pt>
                <c:pt idx="814">
                  <c:v>0.21092522303118963</c:v>
                </c:pt>
                <c:pt idx="815">
                  <c:v>-0.16270531113117306</c:v>
                </c:pt>
                <c:pt idx="816">
                  <c:v>0.13726433870363416</c:v>
                </c:pt>
                <c:pt idx="817">
                  <c:v>0.10829609890819034</c:v>
                </c:pt>
                <c:pt idx="818">
                  <c:v>0.17399447155476996</c:v>
                </c:pt>
                <c:pt idx="819">
                  <c:v>0.33314657041905532</c:v>
                </c:pt>
                <c:pt idx="820">
                  <c:v>-0.12642562314416841</c:v>
                </c:pt>
                <c:pt idx="821">
                  <c:v>-0.14741862641604966</c:v>
                </c:pt>
                <c:pt idx="822">
                  <c:v>0.45750890354002577</c:v>
                </c:pt>
                <c:pt idx="823">
                  <c:v>-8.1174162206156027E-3</c:v>
                </c:pt>
                <c:pt idx="824">
                  <c:v>-0.12609894107804012</c:v>
                </c:pt>
                <c:pt idx="825">
                  <c:v>-2.1757880367465988E-2</c:v>
                </c:pt>
                <c:pt idx="826">
                  <c:v>-0.34529754243845273</c:v>
                </c:pt>
                <c:pt idx="827">
                  <c:v>-0.60157738900274704</c:v>
                </c:pt>
                <c:pt idx="828">
                  <c:v>-1.9170808526403883E-2</c:v>
                </c:pt>
                <c:pt idx="829">
                  <c:v>0.21383262839907688</c:v>
                </c:pt>
                <c:pt idx="830">
                  <c:v>-4.6644163347139868E-2</c:v>
                </c:pt>
                <c:pt idx="831">
                  <c:v>4.5627212170321028E-2</c:v>
                </c:pt>
                <c:pt idx="832">
                  <c:v>0.15878967526672225</c:v>
                </c:pt>
                <c:pt idx="833">
                  <c:v>0.17909815740895771</c:v>
                </c:pt>
                <c:pt idx="834">
                  <c:v>-0.15869061487400674</c:v>
                </c:pt>
                <c:pt idx="835">
                  <c:v>-0.94446904020098177</c:v>
                </c:pt>
                <c:pt idx="836">
                  <c:v>7.5861074484835006E-2</c:v>
                </c:pt>
                <c:pt idx="837">
                  <c:v>-9.8664036258343218E-2</c:v>
                </c:pt>
                <c:pt idx="838">
                  <c:v>-9.5210656746615215E-3</c:v>
                </c:pt>
                <c:pt idx="839">
                  <c:v>0.23744791175452126</c:v>
                </c:pt>
                <c:pt idx="840">
                  <c:v>0.1138509826822168</c:v>
                </c:pt>
                <c:pt idx="841">
                  <c:v>4.7357141666967882E-2</c:v>
                </c:pt>
                <c:pt idx="842">
                  <c:v>-0.3759434749843597</c:v>
                </c:pt>
                <c:pt idx="843">
                  <c:v>-0.27010068995438979</c:v>
                </c:pt>
                <c:pt idx="844">
                  <c:v>0.49928437826116495</c:v>
                </c:pt>
                <c:pt idx="845">
                  <c:v>0.20183595626188042</c:v>
                </c:pt>
                <c:pt idx="846">
                  <c:v>1.8740509423651096E-2</c:v>
                </c:pt>
                <c:pt idx="847">
                  <c:v>-0.22326919310212992</c:v>
                </c:pt>
                <c:pt idx="848">
                  <c:v>9.7969695453532152E-2</c:v>
                </c:pt>
                <c:pt idx="849">
                  <c:v>0.20258709740496891</c:v>
                </c:pt>
                <c:pt idx="850">
                  <c:v>-0.18734559995570246</c:v>
                </c:pt>
                <c:pt idx="851">
                  <c:v>8.2771033935882782E-2</c:v>
                </c:pt>
                <c:pt idx="852">
                  <c:v>8.8575555967071201E-2</c:v>
                </c:pt>
                <c:pt idx="853">
                  <c:v>-0.27054775066859976</c:v>
                </c:pt>
                <c:pt idx="854">
                  <c:v>0.21899991898817026</c:v>
                </c:pt>
                <c:pt idx="855">
                  <c:v>-7.5288385806471597E-2</c:v>
                </c:pt>
                <c:pt idx="856">
                  <c:v>-5.1818343925561844E-3</c:v>
                </c:pt>
                <c:pt idx="857">
                  <c:v>0.25002739575072491</c:v>
                </c:pt>
                <c:pt idx="858">
                  <c:v>9.0543854562977172E-2</c:v>
                </c:pt>
                <c:pt idx="859">
                  <c:v>-2.3987512865662731E-2</c:v>
                </c:pt>
                <c:pt idx="860">
                  <c:v>0.29480040803378588</c:v>
                </c:pt>
                <c:pt idx="861">
                  <c:v>-7.7131027197030827E-2</c:v>
                </c:pt>
                <c:pt idx="862">
                  <c:v>-0.35492044180860555</c:v>
                </c:pt>
                <c:pt idx="863">
                  <c:v>0.39858462437972714</c:v>
                </c:pt>
                <c:pt idx="864">
                  <c:v>-5.3401023966627749E-2</c:v>
                </c:pt>
                <c:pt idx="865">
                  <c:v>8.0461070875960855E-2</c:v>
                </c:pt>
                <c:pt idx="866">
                  <c:v>-2.6041275344343008E-2</c:v>
                </c:pt>
                <c:pt idx="867">
                  <c:v>0.35019926406804297</c:v>
                </c:pt>
                <c:pt idx="868">
                  <c:v>-0.35424209177035321</c:v>
                </c:pt>
                <c:pt idx="869">
                  <c:v>0.43025791555422194</c:v>
                </c:pt>
                <c:pt idx="870">
                  <c:v>-0.32189512860345543</c:v>
                </c:pt>
                <c:pt idx="871">
                  <c:v>-0.13229387933059292</c:v>
                </c:pt>
                <c:pt idx="872">
                  <c:v>9.3112696280641755E-2</c:v>
                </c:pt>
                <c:pt idx="873">
                  <c:v>-0.21468907900845471</c:v>
                </c:pt>
                <c:pt idx="874">
                  <c:v>6.8491007531722742E-2</c:v>
                </c:pt>
                <c:pt idx="875">
                  <c:v>0.33938533789551256</c:v>
                </c:pt>
                <c:pt idx="876">
                  <c:v>0.35990544848679656</c:v>
                </c:pt>
                <c:pt idx="877">
                  <c:v>-5.0571619905768118E-2</c:v>
                </c:pt>
                <c:pt idx="878">
                  <c:v>0.28001611890862771</c:v>
                </c:pt>
                <c:pt idx="879">
                  <c:v>9.7225216932401798E-2</c:v>
                </c:pt>
                <c:pt idx="880">
                  <c:v>1.778868344865988E-2</c:v>
                </c:pt>
                <c:pt idx="881">
                  <c:v>-6.070794751745468E-3</c:v>
                </c:pt>
                <c:pt idx="882">
                  <c:v>0.36943075548436793</c:v>
                </c:pt>
                <c:pt idx="883">
                  <c:v>0.31568881600434301</c:v>
                </c:pt>
                <c:pt idx="884">
                  <c:v>-9.3801282783285617E-2</c:v>
                </c:pt>
                <c:pt idx="885">
                  <c:v>0.25753408295947994</c:v>
                </c:pt>
                <c:pt idx="886">
                  <c:v>9.1076080627565309E-2</c:v>
                </c:pt>
                <c:pt idx="887">
                  <c:v>0.18168008163239965</c:v>
                </c:pt>
                <c:pt idx="888">
                  <c:v>0.22452516846731294</c:v>
                </c:pt>
                <c:pt idx="889">
                  <c:v>0.11994777878042137</c:v>
                </c:pt>
                <c:pt idx="890">
                  <c:v>0.26086097222961252</c:v>
                </c:pt>
                <c:pt idx="891">
                  <c:v>0.43912357727222867</c:v>
                </c:pt>
                <c:pt idx="892">
                  <c:v>-7.5801368985706136E-2</c:v>
                </c:pt>
                <c:pt idx="893">
                  <c:v>-2.0224514644421346E-4</c:v>
                </c:pt>
                <c:pt idx="894">
                  <c:v>0.1191758818259788</c:v>
                </c:pt>
                <c:pt idx="895">
                  <c:v>0.44228981179812182</c:v>
                </c:pt>
                <c:pt idx="896">
                  <c:v>0.31906496411668078</c:v>
                </c:pt>
                <c:pt idx="897">
                  <c:v>0.11651247986472066</c:v>
                </c:pt>
                <c:pt idx="898">
                  <c:v>0.26153837978859423</c:v>
                </c:pt>
                <c:pt idx="899">
                  <c:v>-0.19388538555763804</c:v>
                </c:pt>
                <c:pt idx="900">
                  <c:v>0.5471039210488905</c:v>
                </c:pt>
                <c:pt idx="901">
                  <c:v>0.3029766510002308</c:v>
                </c:pt>
                <c:pt idx="902">
                  <c:v>0.28257455942854653</c:v>
                </c:pt>
                <c:pt idx="903">
                  <c:v>2.9960579592613078E-2</c:v>
                </c:pt>
                <c:pt idx="904">
                  <c:v>-7.4945604194284338E-2</c:v>
                </c:pt>
                <c:pt idx="905">
                  <c:v>0.14625217695973189</c:v>
                </c:pt>
                <c:pt idx="906">
                  <c:v>-0.24830022828580925</c:v>
                </c:pt>
                <c:pt idx="907">
                  <c:v>0.15299735178273197</c:v>
                </c:pt>
                <c:pt idx="908">
                  <c:v>7.7260456563933095E-3</c:v>
                </c:pt>
                <c:pt idx="909">
                  <c:v>-8.69614475771118E-2</c:v>
                </c:pt>
                <c:pt idx="910">
                  <c:v>-0.178872457545629</c:v>
                </c:pt>
                <c:pt idx="911">
                  <c:v>0.1963619718429622</c:v>
                </c:pt>
                <c:pt idx="912">
                  <c:v>7.5823781931219164E-2</c:v>
                </c:pt>
                <c:pt idx="913">
                  <c:v>5.2709456755442551E-2</c:v>
                </c:pt>
                <c:pt idx="914">
                  <c:v>0.26940905343909011</c:v>
                </c:pt>
                <c:pt idx="915">
                  <c:v>-0.12119709916254609</c:v>
                </c:pt>
                <c:pt idx="916">
                  <c:v>-0.24761030216392124</c:v>
                </c:pt>
                <c:pt idx="917">
                  <c:v>0.36627422344311894</c:v>
                </c:pt>
                <c:pt idx="918">
                  <c:v>0.8220015424501278</c:v>
                </c:pt>
                <c:pt idx="919">
                  <c:v>-7.7044662446898921E-2</c:v>
                </c:pt>
                <c:pt idx="920">
                  <c:v>3.26568580019427E-2</c:v>
                </c:pt>
                <c:pt idx="921">
                  <c:v>0.19194818226746788</c:v>
                </c:pt>
                <c:pt idx="922">
                  <c:v>-0.20024261674898894</c:v>
                </c:pt>
                <c:pt idx="923">
                  <c:v>-0.32643278950704596</c:v>
                </c:pt>
                <c:pt idx="924">
                  <c:v>-8.5280661727264923E-2</c:v>
                </c:pt>
                <c:pt idx="925">
                  <c:v>-0.29437052175220829</c:v>
                </c:pt>
                <c:pt idx="926">
                  <c:v>-0.29519580735016054</c:v>
                </c:pt>
                <c:pt idx="927">
                  <c:v>-0.1250689487049276</c:v>
                </c:pt>
                <c:pt idx="928">
                  <c:v>-5.9097419916146815E-3</c:v>
                </c:pt>
                <c:pt idx="929">
                  <c:v>-2.3674211878845698E-2</c:v>
                </c:pt>
                <c:pt idx="930">
                  <c:v>-0.18013843418753242</c:v>
                </c:pt>
                <c:pt idx="931">
                  <c:v>-8.7322529059438297E-2</c:v>
                </c:pt>
                <c:pt idx="932">
                  <c:v>0.14354950413146836</c:v>
                </c:pt>
                <c:pt idx="933">
                  <c:v>0.33555833128848273</c:v>
                </c:pt>
                <c:pt idx="934">
                  <c:v>0.47638423997862051</c:v>
                </c:pt>
                <c:pt idx="935">
                  <c:v>0.11797891154332349</c:v>
                </c:pt>
                <c:pt idx="936">
                  <c:v>-0.32433648144788835</c:v>
                </c:pt>
                <c:pt idx="937">
                  <c:v>-0.21368182267956284</c:v>
                </c:pt>
                <c:pt idx="938">
                  <c:v>0.36424254477274515</c:v>
                </c:pt>
                <c:pt idx="939">
                  <c:v>0.55599825101184586</c:v>
                </c:pt>
                <c:pt idx="940">
                  <c:v>-0.10959923879869918</c:v>
                </c:pt>
                <c:pt idx="941">
                  <c:v>0.15890973588256516</c:v>
                </c:pt>
                <c:pt idx="942">
                  <c:v>-0.45547404564401267</c:v>
                </c:pt>
                <c:pt idx="943">
                  <c:v>0.27201364751567164</c:v>
                </c:pt>
                <c:pt idx="944">
                  <c:v>0.26766566494156235</c:v>
                </c:pt>
                <c:pt idx="945">
                  <c:v>-7.1354247832140866E-2</c:v>
                </c:pt>
                <c:pt idx="946">
                  <c:v>-0.32335459174058373</c:v>
                </c:pt>
                <c:pt idx="947">
                  <c:v>0.12406788138530453</c:v>
                </c:pt>
                <c:pt idx="948">
                  <c:v>0.21413925940429487</c:v>
                </c:pt>
                <c:pt idx="949">
                  <c:v>1.5064698491507819E-3</c:v>
                </c:pt>
                <c:pt idx="950">
                  <c:v>0.14400548471395344</c:v>
                </c:pt>
                <c:pt idx="951">
                  <c:v>-0.19576666229704279</c:v>
                </c:pt>
                <c:pt idx="952">
                  <c:v>-0.83873012719365014</c:v>
                </c:pt>
                <c:pt idx="953">
                  <c:v>-8.9007085159832685E-3</c:v>
                </c:pt>
                <c:pt idx="954">
                  <c:v>9.5817453865531282E-2</c:v>
                </c:pt>
                <c:pt idx="955">
                  <c:v>-0.60838947347004957</c:v>
                </c:pt>
                <c:pt idx="956">
                  <c:v>-9.5480503258105559E-2</c:v>
                </c:pt>
                <c:pt idx="957">
                  <c:v>0.10081367550549922</c:v>
                </c:pt>
                <c:pt idx="958">
                  <c:v>-0.35603739326473866</c:v>
                </c:pt>
                <c:pt idx="959">
                  <c:v>-0.25853177572978309</c:v>
                </c:pt>
                <c:pt idx="960">
                  <c:v>-0.47948393354515856</c:v>
                </c:pt>
                <c:pt idx="961">
                  <c:v>0.37703859703320047</c:v>
                </c:pt>
                <c:pt idx="962">
                  <c:v>0.45427096816732343</c:v>
                </c:pt>
                <c:pt idx="963">
                  <c:v>-0.22377164426663923</c:v>
                </c:pt>
                <c:pt idx="964">
                  <c:v>0.16005092535787754</c:v>
                </c:pt>
                <c:pt idx="965">
                  <c:v>0.61385538795115047</c:v>
                </c:pt>
                <c:pt idx="966">
                  <c:v>0.30419229223096883</c:v>
                </c:pt>
                <c:pt idx="967">
                  <c:v>0.44431874301460988</c:v>
                </c:pt>
                <c:pt idx="968">
                  <c:v>0.42057803315378989</c:v>
                </c:pt>
                <c:pt idx="969">
                  <c:v>0.49990085818573876</c:v>
                </c:pt>
                <c:pt idx="970">
                  <c:v>0.23302362871166168</c:v>
                </c:pt>
                <c:pt idx="971">
                  <c:v>0.30048939743652708</c:v>
                </c:pt>
                <c:pt idx="972">
                  <c:v>0.14984460623561188</c:v>
                </c:pt>
                <c:pt idx="973">
                  <c:v>-0.1355536240047738</c:v>
                </c:pt>
                <c:pt idx="974">
                  <c:v>0.23510878489150952</c:v>
                </c:pt>
                <c:pt idx="975">
                  <c:v>0.11667469426005636</c:v>
                </c:pt>
                <c:pt idx="976">
                  <c:v>8.0404879965368797E-2</c:v>
                </c:pt>
                <c:pt idx="977">
                  <c:v>0.2422043018494798</c:v>
                </c:pt>
                <c:pt idx="978">
                  <c:v>9.9158874220185295E-2</c:v>
                </c:pt>
                <c:pt idx="979">
                  <c:v>0.33938394751897333</c:v>
                </c:pt>
                <c:pt idx="980">
                  <c:v>0.45753234142461358</c:v>
                </c:pt>
                <c:pt idx="981">
                  <c:v>-9.462677048083537E-2</c:v>
                </c:pt>
                <c:pt idx="982">
                  <c:v>-8.8106700746075989E-2</c:v>
                </c:pt>
                <c:pt idx="983">
                  <c:v>-0.13177219131127763</c:v>
                </c:pt>
                <c:pt idx="984">
                  <c:v>-0.26223237867656118</c:v>
                </c:pt>
                <c:pt idx="985">
                  <c:v>0.34554815649197673</c:v>
                </c:pt>
                <c:pt idx="986">
                  <c:v>-0.23770238295399962</c:v>
                </c:pt>
                <c:pt idx="987">
                  <c:v>0.1064149825255277</c:v>
                </c:pt>
                <c:pt idx="988">
                  <c:v>1.455673266147447E-2</c:v>
                </c:pt>
                <c:pt idx="989">
                  <c:v>0.12214221697785552</c:v>
                </c:pt>
                <c:pt idx="990">
                  <c:v>0.62173741316208198</c:v>
                </c:pt>
                <c:pt idx="991">
                  <c:v>-0.22623543301611973</c:v>
                </c:pt>
                <c:pt idx="992">
                  <c:v>0.29536375594059999</c:v>
                </c:pt>
                <c:pt idx="993">
                  <c:v>0.22187006434488329</c:v>
                </c:pt>
                <c:pt idx="994">
                  <c:v>0.2598839593119609</c:v>
                </c:pt>
                <c:pt idx="995">
                  <c:v>3.978699965584117E-2</c:v>
                </c:pt>
                <c:pt idx="996">
                  <c:v>-7.7003206734357926E-2</c:v>
                </c:pt>
                <c:pt idx="997">
                  <c:v>-0.60378474480004474</c:v>
                </c:pt>
                <c:pt idx="998">
                  <c:v>0.3130160288741522</c:v>
                </c:pt>
                <c:pt idx="999">
                  <c:v>1.6799430093041044E-2</c:v>
                </c:pt>
                <c:pt idx="1000">
                  <c:v>2.1803447719009737E-2</c:v>
                </c:pt>
                <c:pt idx="1001">
                  <c:v>-0.16116516651580329</c:v>
                </c:pt>
                <c:pt idx="1002">
                  <c:v>-0.59232238937017001</c:v>
                </c:pt>
                <c:pt idx="1003">
                  <c:v>-0.20812773322537828</c:v>
                </c:pt>
                <c:pt idx="1004">
                  <c:v>0.12238538628131587</c:v>
                </c:pt>
                <c:pt idx="1005">
                  <c:v>-0.26439177079053516</c:v>
                </c:pt>
                <c:pt idx="1006">
                  <c:v>-0.44462269154379891</c:v>
                </c:pt>
                <c:pt idx="1007">
                  <c:v>-0.56233402457210058</c:v>
                </c:pt>
                <c:pt idx="1008">
                  <c:v>-0.16905995379889119</c:v>
                </c:pt>
                <c:pt idx="1009">
                  <c:v>0.42015684187933383</c:v>
                </c:pt>
                <c:pt idx="1010">
                  <c:v>0.47583015556552694</c:v>
                </c:pt>
                <c:pt idx="1011">
                  <c:v>-0.22639106598596195</c:v>
                </c:pt>
                <c:pt idx="1012">
                  <c:v>0.1055567639240059</c:v>
                </c:pt>
                <c:pt idx="1013">
                  <c:v>0.16954017266406227</c:v>
                </c:pt>
                <c:pt idx="1014">
                  <c:v>0.32581992104763208</c:v>
                </c:pt>
                <c:pt idx="1015">
                  <c:v>-4.9587731115929325E-2</c:v>
                </c:pt>
                <c:pt idx="1016">
                  <c:v>0.17959907488856261</c:v>
                </c:pt>
                <c:pt idx="1017">
                  <c:v>0.25605120895280115</c:v>
                </c:pt>
                <c:pt idx="1018">
                  <c:v>-6.966170559227694E-2</c:v>
                </c:pt>
                <c:pt idx="1019">
                  <c:v>0.24585102832309511</c:v>
                </c:pt>
                <c:pt idx="1020">
                  <c:v>0.1047363452542128</c:v>
                </c:pt>
                <c:pt idx="1021">
                  <c:v>0.12365893881518816</c:v>
                </c:pt>
                <c:pt idx="1022">
                  <c:v>0.42971529531277503</c:v>
                </c:pt>
                <c:pt idx="1023">
                  <c:v>0.33324729039928341</c:v>
                </c:pt>
                <c:pt idx="1024">
                  <c:v>8.135544674264325E-2</c:v>
                </c:pt>
                <c:pt idx="1025">
                  <c:v>-6.0249907156599315E-2</c:v>
                </c:pt>
                <c:pt idx="1026">
                  <c:v>-0.53768757402156353</c:v>
                </c:pt>
                <c:pt idx="1027">
                  <c:v>-0.185902332422513</c:v>
                </c:pt>
                <c:pt idx="1028">
                  <c:v>-0.16849641408519647</c:v>
                </c:pt>
                <c:pt idx="1029">
                  <c:v>0.43355705213393764</c:v>
                </c:pt>
                <c:pt idx="1030">
                  <c:v>-0.15721279711202288</c:v>
                </c:pt>
                <c:pt idx="1031">
                  <c:v>-0.32243385983945755</c:v>
                </c:pt>
                <c:pt idx="1032">
                  <c:v>-0.33223862325500159</c:v>
                </c:pt>
                <c:pt idx="1033">
                  <c:v>6.914296776879611E-2</c:v>
                </c:pt>
                <c:pt idx="1034">
                  <c:v>-3.3879654093243262E-2</c:v>
                </c:pt>
                <c:pt idx="1035">
                  <c:v>-0.60663727972949288</c:v>
                </c:pt>
                <c:pt idx="1036">
                  <c:v>-0.85848779920986462</c:v>
                </c:pt>
                <c:pt idx="1037">
                  <c:v>-0.19014016055313468</c:v>
                </c:pt>
                <c:pt idx="1038">
                  <c:v>-0.23889545600784859</c:v>
                </c:pt>
                <c:pt idx="1039">
                  <c:v>0.26479935580307773</c:v>
                </c:pt>
                <c:pt idx="1040">
                  <c:v>-0.14360219451930414</c:v>
                </c:pt>
                <c:pt idx="1041">
                  <c:v>9.8089025809936174E-3</c:v>
                </c:pt>
                <c:pt idx="1042">
                  <c:v>-0.41600585911279259</c:v>
                </c:pt>
                <c:pt idx="1043">
                  <c:v>6.1979085177109892E-2</c:v>
                </c:pt>
                <c:pt idx="1044">
                  <c:v>9.5372118932731537E-2</c:v>
                </c:pt>
                <c:pt idx="1045">
                  <c:v>-0.15469437261472488</c:v>
                </c:pt>
                <c:pt idx="1046">
                  <c:v>0.30349782314303125</c:v>
                </c:pt>
                <c:pt idx="1047">
                  <c:v>-0.32986757565364394</c:v>
                </c:pt>
                <c:pt idx="1048">
                  <c:v>-6.9012953153474138E-2</c:v>
                </c:pt>
                <c:pt idx="1049">
                  <c:v>4.8663752685494605E-3</c:v>
                </c:pt>
                <c:pt idx="1050">
                  <c:v>-0.47204726018413362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4082640"/>
        <c:axId val="-1964084816"/>
      </c:lineChart>
      <c:lineChart>
        <c:grouping val="standard"/>
        <c:varyColors val="0"/>
        <c:ser>
          <c:idx val="3"/>
          <c:order val="0"/>
          <c:tx>
            <c:strRef>
              <c:f>'p06-试玩'!$B$1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'p06-试玩'!$E$2:$E$1243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'p06-试玩'!$B$194:$B$1244</c:f>
              <c:numCache>
                <c:formatCode>General</c:formatCode>
                <c:ptCount val="1051"/>
                <c:pt idx="0">
                  <c:v>1.3324182013839489E-7</c:v>
                </c:pt>
                <c:pt idx="1">
                  <c:v>1.2953555362567078E-7</c:v>
                </c:pt>
                <c:pt idx="2">
                  <c:v>1.2469600353157586E-7</c:v>
                </c:pt>
                <c:pt idx="3">
                  <c:v>1.2224370470355399E-7</c:v>
                </c:pt>
                <c:pt idx="4">
                  <c:v>1.2123010076774751E-7</c:v>
                </c:pt>
                <c:pt idx="5">
                  <c:v>1.1964525756616623E-7</c:v>
                </c:pt>
                <c:pt idx="6">
                  <c:v>1.1908000902845116E-7</c:v>
                </c:pt>
                <c:pt idx="7">
                  <c:v>1.1676820948002704E-7</c:v>
                </c:pt>
                <c:pt idx="8">
                  <c:v>1.1430338450765369E-7</c:v>
                </c:pt>
                <c:pt idx="9">
                  <c:v>1.1255184051127628E-7</c:v>
                </c:pt>
                <c:pt idx="10">
                  <c:v>1.1119977070265068E-7</c:v>
                </c:pt>
                <c:pt idx="11">
                  <c:v>1.094683589232168E-7</c:v>
                </c:pt>
                <c:pt idx="12">
                  <c:v>1.0853938559204155E-7</c:v>
                </c:pt>
                <c:pt idx="13">
                  <c:v>1.1232735164419479E-7</c:v>
                </c:pt>
                <c:pt idx="14">
                  <c:v>1.2212245739267209E-7</c:v>
                </c:pt>
                <c:pt idx="15">
                  <c:v>1.3157489623182046E-7</c:v>
                </c:pt>
                <c:pt idx="16">
                  <c:v>1.366868126521237E-7</c:v>
                </c:pt>
                <c:pt idx="17">
                  <c:v>1.369133704619782E-7</c:v>
                </c:pt>
                <c:pt idx="18">
                  <c:v>1.328635143795782E-7</c:v>
                </c:pt>
                <c:pt idx="19">
                  <c:v>1.2687782551333959E-7</c:v>
                </c:pt>
                <c:pt idx="20">
                  <c:v>1.2102964986202291E-7</c:v>
                </c:pt>
                <c:pt idx="21">
                  <c:v>1.1599047509122306E-7</c:v>
                </c:pt>
                <c:pt idx="22">
                  <c:v>1.1177816195838942E-7</c:v>
                </c:pt>
                <c:pt idx="23">
                  <c:v>1.0976862457448161E-7</c:v>
                </c:pt>
                <c:pt idx="24">
                  <c:v>1.1077479167659938E-7</c:v>
                </c:pt>
                <c:pt idx="25">
                  <c:v>1.1316267045512387E-7</c:v>
                </c:pt>
                <c:pt idx="26">
                  <c:v>1.1456241826590018E-7</c:v>
                </c:pt>
                <c:pt idx="27">
                  <c:v>1.144875773834162E-7</c:v>
                </c:pt>
                <c:pt idx="28">
                  <c:v>1.1254838206877298E-7</c:v>
                </c:pt>
                <c:pt idx="29">
                  <c:v>1.0923471384373781E-7</c:v>
                </c:pt>
                <c:pt idx="30">
                  <c:v>1.055744727123656E-7</c:v>
                </c:pt>
                <c:pt idx="31">
                  <c:v>1.0172969087350287E-7</c:v>
                </c:pt>
                <c:pt idx="32">
                  <c:v>9.8338173647469241E-8</c:v>
                </c:pt>
                <c:pt idx="33">
                  <c:v>9.5837122645314571E-8</c:v>
                </c:pt>
                <c:pt idx="34">
                  <c:v>9.4217707420649531E-8</c:v>
                </c:pt>
                <c:pt idx="35">
                  <c:v>9.2979355624861677E-8</c:v>
                </c:pt>
                <c:pt idx="36">
                  <c:v>9.1045727385189314E-8</c:v>
                </c:pt>
                <c:pt idx="37">
                  <c:v>8.8922769754308956E-8</c:v>
                </c:pt>
                <c:pt idx="38">
                  <c:v>8.6918655003148188E-8</c:v>
                </c:pt>
                <c:pt idx="39">
                  <c:v>8.5512587165759838E-8</c:v>
                </c:pt>
                <c:pt idx="40">
                  <c:v>8.4130219279769318E-8</c:v>
                </c:pt>
                <c:pt idx="41">
                  <c:v>8.2720330158364742E-8</c:v>
                </c:pt>
                <c:pt idx="42">
                  <c:v>8.1083858613998779E-8</c:v>
                </c:pt>
                <c:pt idx="43">
                  <c:v>7.9274641899505733E-8</c:v>
                </c:pt>
                <c:pt idx="44">
                  <c:v>7.8722847034160002E-8</c:v>
                </c:pt>
                <c:pt idx="45">
                  <c:v>8.0477927302865988E-8</c:v>
                </c:pt>
                <c:pt idx="46">
                  <c:v>8.311305011289187E-8</c:v>
                </c:pt>
                <c:pt idx="47">
                  <c:v>8.451391025467687E-8</c:v>
                </c:pt>
                <c:pt idx="48">
                  <c:v>8.4096051500228159E-8</c:v>
                </c:pt>
                <c:pt idx="49">
                  <c:v>8.2385079908227771E-8</c:v>
                </c:pt>
                <c:pt idx="50">
                  <c:v>7.9696994238828093E-8</c:v>
                </c:pt>
                <c:pt idx="51">
                  <c:v>7.6686072928840738E-8</c:v>
                </c:pt>
                <c:pt idx="52">
                  <c:v>7.4177615707831682E-8</c:v>
                </c:pt>
                <c:pt idx="53">
                  <c:v>7.4297794459879825E-8</c:v>
                </c:pt>
                <c:pt idx="54">
                  <c:v>7.8601733269814579E-8</c:v>
                </c:pt>
                <c:pt idx="55">
                  <c:v>8.5414951409303454E-8</c:v>
                </c:pt>
                <c:pt idx="56">
                  <c:v>9.0352267739611729E-8</c:v>
                </c:pt>
                <c:pt idx="57">
                  <c:v>9.1800745824031308E-8</c:v>
                </c:pt>
                <c:pt idx="58">
                  <c:v>9.0159509003414364E-8</c:v>
                </c:pt>
                <c:pt idx="59">
                  <c:v>8.7331809769520247E-8</c:v>
                </c:pt>
                <c:pt idx="60">
                  <c:v>8.3868975850677317E-8</c:v>
                </c:pt>
                <c:pt idx="61">
                  <c:v>8.0334459790077242E-8</c:v>
                </c:pt>
                <c:pt idx="62">
                  <c:v>7.6817991918897169E-8</c:v>
                </c:pt>
                <c:pt idx="63">
                  <c:v>7.381259809457165E-8</c:v>
                </c:pt>
                <c:pt idx="64">
                  <c:v>7.1061434130543569E-8</c:v>
                </c:pt>
                <c:pt idx="65">
                  <c:v>6.8726125783839399E-8</c:v>
                </c:pt>
                <c:pt idx="66">
                  <c:v>6.6600642289435896E-8</c:v>
                </c:pt>
                <c:pt idx="67">
                  <c:v>6.4562364410815787E-8</c:v>
                </c:pt>
                <c:pt idx="68">
                  <c:v>6.2374999517634458E-8</c:v>
                </c:pt>
                <c:pt idx="69">
                  <c:v>6.0314658659808859E-8</c:v>
                </c:pt>
                <c:pt idx="70">
                  <c:v>5.8542730325040314E-8</c:v>
                </c:pt>
                <c:pt idx="71">
                  <c:v>5.7233115568571674E-8</c:v>
                </c:pt>
                <c:pt idx="72">
                  <c:v>5.5895769569847472E-8</c:v>
                </c:pt>
                <c:pt idx="73">
                  <c:v>5.4338374133052915E-8</c:v>
                </c:pt>
                <c:pt idx="74">
                  <c:v>5.2615372125884605E-8</c:v>
                </c:pt>
                <c:pt idx="75">
                  <c:v>5.080827352373434E-8</c:v>
                </c:pt>
                <c:pt idx="76">
                  <c:v>4.9061817802458544E-8</c:v>
                </c:pt>
                <c:pt idx="77">
                  <c:v>4.7294557218540385E-8</c:v>
                </c:pt>
                <c:pt idx="78">
                  <c:v>4.5764338251557847E-8</c:v>
                </c:pt>
                <c:pt idx="79">
                  <c:v>4.495165661588667E-8</c:v>
                </c:pt>
                <c:pt idx="80">
                  <c:v>4.5079489136516489E-8</c:v>
                </c:pt>
                <c:pt idx="81">
                  <c:v>4.5124376333878168E-8</c:v>
                </c:pt>
                <c:pt idx="82">
                  <c:v>4.4616895297925097E-8</c:v>
                </c:pt>
                <c:pt idx="83">
                  <c:v>4.3506706666760049E-8</c:v>
                </c:pt>
                <c:pt idx="84">
                  <c:v>4.1851134087721172E-8</c:v>
                </c:pt>
                <c:pt idx="85">
                  <c:v>4.0033309182700673E-8</c:v>
                </c:pt>
                <c:pt idx="86">
                  <c:v>3.8120641519203002E-8</c:v>
                </c:pt>
                <c:pt idx="87">
                  <c:v>3.6277261711422994E-8</c:v>
                </c:pt>
                <c:pt idx="88">
                  <c:v>3.4630839903321899E-8</c:v>
                </c:pt>
                <c:pt idx="89">
                  <c:v>3.3057603080299087E-8</c:v>
                </c:pt>
                <c:pt idx="90">
                  <c:v>3.168139304231279E-8</c:v>
                </c:pt>
                <c:pt idx="91">
                  <c:v>3.0403432819362726E-8</c:v>
                </c:pt>
                <c:pt idx="92">
                  <c:v>2.8995490578859887E-8</c:v>
                </c:pt>
                <c:pt idx="93">
                  <c:v>2.7544696680071936E-8</c:v>
                </c:pt>
                <c:pt idx="94">
                  <c:v>2.622303775587784E-8</c:v>
                </c:pt>
                <c:pt idx="95">
                  <c:v>2.5393324745373884E-8</c:v>
                </c:pt>
                <c:pt idx="96">
                  <c:v>2.517099553282535E-8</c:v>
                </c:pt>
                <c:pt idx="97">
                  <c:v>2.5003877859247381E-8</c:v>
                </c:pt>
                <c:pt idx="98">
                  <c:v>2.4344470739983528E-8</c:v>
                </c:pt>
                <c:pt idx="99">
                  <c:v>2.3149779808248034E-8</c:v>
                </c:pt>
                <c:pt idx="100">
                  <c:v>2.1569956021688225E-8</c:v>
                </c:pt>
                <c:pt idx="101">
                  <c:v>2.0054041029872224E-8</c:v>
                </c:pt>
                <c:pt idx="102">
                  <c:v>1.8558252937974627E-8</c:v>
                </c:pt>
                <c:pt idx="103">
                  <c:v>1.7134186552570506E-8</c:v>
                </c:pt>
                <c:pt idx="104">
                  <c:v>1.574232660438604E-8</c:v>
                </c:pt>
                <c:pt idx="105">
                  <c:v>1.4469321064651135E-8</c:v>
                </c:pt>
                <c:pt idx="106">
                  <c:v>1.3180958297207818E-8</c:v>
                </c:pt>
                <c:pt idx="107">
                  <c:v>1.1843368578699865E-8</c:v>
                </c:pt>
                <c:pt idx="108">
                  <c:v>1.0488249164344917E-8</c:v>
                </c:pt>
                <c:pt idx="109">
                  <c:v>9.1500327272757858E-9</c:v>
                </c:pt>
                <c:pt idx="110">
                  <c:v>7.8770442687092505E-9</c:v>
                </c:pt>
                <c:pt idx="111">
                  <c:v>6.5469380974409488E-9</c:v>
                </c:pt>
                <c:pt idx="112">
                  <c:v>5.2476417726178634E-9</c:v>
                </c:pt>
                <c:pt idx="113">
                  <c:v>4.0293107225434054E-9</c:v>
                </c:pt>
                <c:pt idx="114">
                  <c:v>2.8592834136242474E-9</c:v>
                </c:pt>
                <c:pt idx="115">
                  <c:v>1.659837022220924E-9</c:v>
                </c:pt>
                <c:pt idx="116">
                  <c:v>4.7290277855652296E-10</c:v>
                </c:pt>
                <c:pt idx="117">
                  <c:v>-6.893553878906693E-10</c:v>
                </c:pt>
                <c:pt idx="118">
                  <c:v>-1.8888357577360687E-9</c:v>
                </c:pt>
                <c:pt idx="119">
                  <c:v>-3.135104591312418E-9</c:v>
                </c:pt>
                <c:pt idx="120">
                  <c:v>-4.3755758726427559E-9</c:v>
                </c:pt>
                <c:pt idx="121">
                  <c:v>-5.5690621425147244E-9</c:v>
                </c:pt>
                <c:pt idx="122">
                  <c:v>-6.5886535812207128E-9</c:v>
                </c:pt>
                <c:pt idx="123">
                  <c:v>-7.5196013318969819E-9</c:v>
                </c:pt>
                <c:pt idx="124">
                  <c:v>-8.2960446619002757E-9</c:v>
                </c:pt>
                <c:pt idx="125">
                  <c:v>-8.9479419513140118E-9</c:v>
                </c:pt>
                <c:pt idx="126">
                  <c:v>-9.3361409230818714E-9</c:v>
                </c:pt>
                <c:pt idx="127">
                  <c:v>-9.7033723518682764E-9</c:v>
                </c:pt>
                <c:pt idx="128">
                  <c:v>-9.9551131797436986E-9</c:v>
                </c:pt>
                <c:pt idx="129">
                  <c:v>-9.8287041599983164E-9</c:v>
                </c:pt>
                <c:pt idx="130">
                  <c:v>-9.4173987230158611E-9</c:v>
                </c:pt>
                <c:pt idx="131">
                  <c:v>-9.3718600458817179E-9</c:v>
                </c:pt>
                <c:pt idx="132">
                  <c:v>-9.7822824086933889E-9</c:v>
                </c:pt>
                <c:pt idx="133">
                  <c:v>-1.0761384209576931E-8</c:v>
                </c:pt>
                <c:pt idx="134">
                  <c:v>-1.1857286476763721E-8</c:v>
                </c:pt>
                <c:pt idx="135">
                  <c:v>-1.1938669810821947E-8</c:v>
                </c:pt>
                <c:pt idx="136">
                  <c:v>-9.7943619327477854E-9</c:v>
                </c:pt>
                <c:pt idx="137">
                  <c:v>-6.2222338323338676E-9</c:v>
                </c:pt>
                <c:pt idx="138">
                  <c:v>-2.7243149302426509E-9</c:v>
                </c:pt>
                <c:pt idx="139">
                  <c:v>-9.2416985299142018E-10</c:v>
                </c:pt>
                <c:pt idx="140">
                  <c:v>-5.7056801301255049E-10</c:v>
                </c:pt>
                <c:pt idx="141">
                  <c:v>-1.3419497543122872E-9</c:v>
                </c:pt>
                <c:pt idx="142">
                  <c:v>-2.8484689355862222E-9</c:v>
                </c:pt>
                <c:pt idx="143">
                  <c:v>-3.8845882756560986E-9</c:v>
                </c:pt>
                <c:pt idx="144">
                  <c:v>-3.8543032488293914E-9</c:v>
                </c:pt>
                <c:pt idx="145">
                  <c:v>-2.7811983835145822E-9</c:v>
                </c:pt>
                <c:pt idx="146">
                  <c:v>-1.4801893437253162E-9</c:v>
                </c:pt>
                <c:pt idx="147">
                  <c:v>-1.0366855703101489E-9</c:v>
                </c:pt>
                <c:pt idx="148">
                  <c:v>-1.8148004974916552E-9</c:v>
                </c:pt>
                <c:pt idx="149">
                  <c:v>-3.2421795931514288E-9</c:v>
                </c:pt>
                <c:pt idx="150">
                  <c:v>-5.0765150663285567E-9</c:v>
                </c:pt>
                <c:pt idx="151">
                  <c:v>-6.8317408867730608E-9</c:v>
                </c:pt>
                <c:pt idx="152">
                  <c:v>-8.2451301258679847E-9</c:v>
                </c:pt>
                <c:pt idx="153">
                  <c:v>-8.9872204326134523E-9</c:v>
                </c:pt>
                <c:pt idx="154">
                  <c:v>-6.6505590724738193E-9</c:v>
                </c:pt>
                <c:pt idx="155">
                  <c:v>9.6058930548026304E-9</c:v>
                </c:pt>
                <c:pt idx="156">
                  <c:v>4.5806097865245679E-8</c:v>
                </c:pt>
                <c:pt idx="157">
                  <c:v>9.4500861353193475E-8</c:v>
                </c:pt>
                <c:pt idx="158">
                  <c:v>1.3220669470925548E-7</c:v>
                </c:pt>
                <c:pt idx="159">
                  <c:v>1.5317293955462088E-7</c:v>
                </c:pt>
                <c:pt idx="160">
                  <c:v>1.6523505823159023E-7</c:v>
                </c:pt>
                <c:pt idx="161">
                  <c:v>1.8825797110333364E-7</c:v>
                </c:pt>
                <c:pt idx="162">
                  <c:v>2.2149305810453248E-7</c:v>
                </c:pt>
                <c:pt idx="163">
                  <c:v>2.5173203659011697E-7</c:v>
                </c:pt>
                <c:pt idx="164">
                  <c:v>2.6488353339969789E-7</c:v>
                </c:pt>
                <c:pt idx="165">
                  <c:v>2.6665461752545195E-7</c:v>
                </c:pt>
                <c:pt idx="166">
                  <c:v>2.5553808898373837E-7</c:v>
                </c:pt>
                <c:pt idx="167">
                  <c:v>2.4362966087338287E-7</c:v>
                </c:pt>
                <c:pt idx="168">
                  <c:v>2.3648884183628722E-7</c:v>
                </c:pt>
                <c:pt idx="169">
                  <c:v>2.2940857099189542E-7</c:v>
                </c:pt>
                <c:pt idx="170">
                  <c:v>2.2012276617690507E-7</c:v>
                </c:pt>
                <c:pt idx="171">
                  <c:v>2.1038129967178443E-7</c:v>
                </c:pt>
                <c:pt idx="172">
                  <c:v>2.0177861991880085E-7</c:v>
                </c:pt>
                <c:pt idx="173">
                  <c:v>2.0002990688156807E-7</c:v>
                </c:pt>
                <c:pt idx="174">
                  <c:v>2.0866412819977538E-7</c:v>
                </c:pt>
                <c:pt idx="175">
                  <c:v>2.201935213948221E-7</c:v>
                </c:pt>
                <c:pt idx="176">
                  <c:v>2.2491560202606417E-7</c:v>
                </c:pt>
                <c:pt idx="177">
                  <c:v>2.2115772519742724E-7</c:v>
                </c:pt>
                <c:pt idx="178">
                  <c:v>2.1160145075192966E-7</c:v>
                </c:pt>
                <c:pt idx="179">
                  <c:v>2.0008731164294266E-7</c:v>
                </c:pt>
                <c:pt idx="180">
                  <c:v>1.9012824399862649E-7</c:v>
                </c:pt>
                <c:pt idx="181">
                  <c:v>1.8364356867425585E-7</c:v>
                </c:pt>
                <c:pt idx="182">
                  <c:v>1.7999175144379027E-7</c:v>
                </c:pt>
                <c:pt idx="183">
                  <c:v>1.7748920171614756E-7</c:v>
                </c:pt>
                <c:pt idx="184">
                  <c:v>1.7464243707273057E-7</c:v>
                </c:pt>
                <c:pt idx="185">
                  <c:v>1.7227562309065218E-7</c:v>
                </c:pt>
                <c:pt idx="186">
                  <c:v>1.7301321780018235E-7</c:v>
                </c:pt>
                <c:pt idx="187">
                  <c:v>1.8287134080074883E-7</c:v>
                </c:pt>
                <c:pt idx="188">
                  <c:v>1.9806143351570741E-7</c:v>
                </c:pt>
                <c:pt idx="189">
                  <c:v>2.0892179795399076E-7</c:v>
                </c:pt>
                <c:pt idx="190">
                  <c:v>2.1127768847447975E-7</c:v>
                </c:pt>
                <c:pt idx="191">
                  <c:v>2.0575942866682764E-7</c:v>
                </c:pt>
                <c:pt idx="192">
                  <c:v>1.9600137514739492E-7</c:v>
                </c:pt>
                <c:pt idx="193">
                  <c:v>1.8577496028285151E-7</c:v>
                </c:pt>
                <c:pt idx="194">
                  <c:v>1.767926590892508E-7</c:v>
                </c:pt>
                <c:pt idx="195">
                  <c:v>1.7325113054815384E-7</c:v>
                </c:pt>
                <c:pt idx="196">
                  <c:v>1.8062398256594647E-7</c:v>
                </c:pt>
                <c:pt idx="197">
                  <c:v>1.9851313683121322E-7</c:v>
                </c:pt>
                <c:pt idx="198">
                  <c:v>2.1341559113535773E-7</c:v>
                </c:pt>
                <c:pt idx="199">
                  <c:v>2.2043204748776068E-7</c:v>
                </c:pt>
                <c:pt idx="200">
                  <c:v>2.1914562635955295E-7</c:v>
                </c:pt>
                <c:pt idx="201">
                  <c:v>2.1318673664521759E-7</c:v>
                </c:pt>
                <c:pt idx="202">
                  <c:v>2.1111014987383905E-7</c:v>
                </c:pt>
                <c:pt idx="203">
                  <c:v>2.195135796378859E-7</c:v>
                </c:pt>
                <c:pt idx="204">
                  <c:v>2.3052133058116596E-7</c:v>
                </c:pt>
                <c:pt idx="205">
                  <c:v>2.3691422615844635E-7</c:v>
                </c:pt>
                <c:pt idx="206">
                  <c:v>2.35619879310389E-7</c:v>
                </c:pt>
                <c:pt idx="207">
                  <c:v>2.2698734841372727E-7</c:v>
                </c:pt>
                <c:pt idx="208">
                  <c:v>2.1586005797226621E-7</c:v>
                </c:pt>
                <c:pt idx="209">
                  <c:v>2.0869448140888382E-7</c:v>
                </c:pt>
                <c:pt idx="210">
                  <c:v>2.1506096385150943E-7</c:v>
                </c:pt>
                <c:pt idx="211">
                  <c:v>2.3348063476240072E-7</c:v>
                </c:pt>
                <c:pt idx="212">
                  <c:v>2.4960258017821335E-7</c:v>
                </c:pt>
                <c:pt idx="213">
                  <c:v>2.5515996151906828E-7</c:v>
                </c:pt>
                <c:pt idx="214">
                  <c:v>2.4944875287313207E-7</c:v>
                </c:pt>
                <c:pt idx="215">
                  <c:v>2.3826342315170942E-7</c:v>
                </c:pt>
                <c:pt idx="216">
                  <c:v>2.2796868142111553E-7</c:v>
                </c:pt>
                <c:pt idx="217">
                  <c:v>2.2225611426305711E-7</c:v>
                </c:pt>
                <c:pt idx="218">
                  <c:v>2.1925383406201212E-7</c:v>
                </c:pt>
                <c:pt idx="219">
                  <c:v>2.1622363250056842E-7</c:v>
                </c:pt>
                <c:pt idx="220">
                  <c:v>2.1420804652851506E-7</c:v>
                </c:pt>
                <c:pt idx="221">
                  <c:v>2.142982512191123E-7</c:v>
                </c:pt>
                <c:pt idx="222">
                  <c:v>2.1393991493994116E-7</c:v>
                </c:pt>
                <c:pt idx="223">
                  <c:v>2.1090271645906959E-7</c:v>
                </c:pt>
                <c:pt idx="224">
                  <c:v>2.0563790879043586E-7</c:v>
                </c:pt>
                <c:pt idx="225">
                  <c:v>1.9882532390447773E-7</c:v>
                </c:pt>
                <c:pt idx="226">
                  <c:v>1.9189152949223487E-7</c:v>
                </c:pt>
                <c:pt idx="227">
                  <c:v>1.8567415516541021E-7</c:v>
                </c:pt>
                <c:pt idx="228">
                  <c:v>1.8036146822029616E-7</c:v>
                </c:pt>
                <c:pt idx="229">
                  <c:v>1.7559055696311448E-7</c:v>
                </c:pt>
                <c:pt idx="230">
                  <c:v>1.714807682279133E-7</c:v>
                </c:pt>
                <c:pt idx="231">
                  <c:v>1.6974939819012055E-7</c:v>
                </c:pt>
                <c:pt idx="232">
                  <c:v>1.8239142602254655E-7</c:v>
                </c:pt>
                <c:pt idx="233">
                  <c:v>2.1808248047108187E-7</c:v>
                </c:pt>
                <c:pt idx="234">
                  <c:v>2.5801691018079594E-7</c:v>
                </c:pt>
                <c:pt idx="235">
                  <c:v>2.831510434256697E-7</c:v>
                </c:pt>
                <c:pt idx="236">
                  <c:v>2.8739021438991771E-7</c:v>
                </c:pt>
                <c:pt idx="237">
                  <c:v>2.7542561047161734E-7</c:v>
                </c:pt>
                <c:pt idx="238">
                  <c:v>2.569642293244352E-7</c:v>
                </c:pt>
                <c:pt idx="239">
                  <c:v>2.4333478329136952E-7</c:v>
                </c:pt>
                <c:pt idx="240">
                  <c:v>2.4770206288590407E-7</c:v>
                </c:pt>
                <c:pt idx="241">
                  <c:v>2.7153965184180063E-7</c:v>
                </c:pt>
                <c:pt idx="242">
                  <c:v>2.9756411955754947E-7</c:v>
                </c:pt>
                <c:pt idx="243">
                  <c:v>3.0937681600158694E-7</c:v>
                </c:pt>
                <c:pt idx="244">
                  <c:v>3.0389621445638653E-7</c:v>
                </c:pt>
                <c:pt idx="245">
                  <c:v>2.871028010403469E-7</c:v>
                </c:pt>
                <c:pt idx="246">
                  <c:v>2.6905731100030963E-7</c:v>
                </c:pt>
                <c:pt idx="247">
                  <c:v>2.6424255063011811E-7</c:v>
                </c:pt>
                <c:pt idx="248">
                  <c:v>2.8993911199505224E-7</c:v>
                </c:pt>
                <c:pt idx="249">
                  <c:v>3.3451772276258774E-7</c:v>
                </c:pt>
                <c:pt idx="250">
                  <c:v>3.6923600285118748E-7</c:v>
                </c:pt>
                <c:pt idx="251">
                  <c:v>3.8424900074325419E-7</c:v>
                </c:pt>
                <c:pt idx="252">
                  <c:v>3.7768941276940558E-7</c:v>
                </c:pt>
                <c:pt idx="253">
                  <c:v>3.5789023137876532E-7</c:v>
                </c:pt>
                <c:pt idx="254">
                  <c:v>3.3451928541376766E-7</c:v>
                </c:pt>
                <c:pt idx="255">
                  <c:v>3.1496311221110017E-7</c:v>
                </c:pt>
                <c:pt idx="256">
                  <c:v>2.9999916570067267E-7</c:v>
                </c:pt>
                <c:pt idx="257">
                  <c:v>2.8766492041826119E-7</c:v>
                </c:pt>
                <c:pt idx="258">
                  <c:v>2.7740677667711443E-7</c:v>
                </c:pt>
                <c:pt idx="259">
                  <c:v>2.6872149034848989E-7</c:v>
                </c:pt>
                <c:pt idx="260">
                  <c:v>2.6168565658016074E-7</c:v>
                </c:pt>
                <c:pt idx="261">
                  <c:v>2.5738461931011334E-7</c:v>
                </c:pt>
                <c:pt idx="262">
                  <c:v>2.5536467892728054E-7</c:v>
                </c:pt>
                <c:pt idx="263">
                  <c:v>2.5326207382057443E-7</c:v>
                </c:pt>
                <c:pt idx="264">
                  <c:v>2.5035440493017617E-7</c:v>
                </c:pt>
                <c:pt idx="265">
                  <c:v>2.4692565217530914E-7</c:v>
                </c:pt>
                <c:pt idx="266">
                  <c:v>2.4319469983215703E-7</c:v>
                </c:pt>
                <c:pt idx="267">
                  <c:v>2.3945669491991243E-7</c:v>
                </c:pt>
                <c:pt idx="268">
                  <c:v>2.3682151331569321E-7</c:v>
                </c:pt>
                <c:pt idx="269">
                  <c:v>2.3645944672133468E-7</c:v>
                </c:pt>
                <c:pt idx="270">
                  <c:v>2.3605288443925904E-7</c:v>
                </c:pt>
                <c:pt idx="271">
                  <c:v>2.3404781373979086E-7</c:v>
                </c:pt>
                <c:pt idx="272">
                  <c:v>2.3066892083727914E-7</c:v>
                </c:pt>
                <c:pt idx="273">
                  <c:v>2.2913847239353327E-7</c:v>
                </c:pt>
                <c:pt idx="274">
                  <c:v>2.3636032977286924E-7</c:v>
                </c:pt>
                <c:pt idx="275">
                  <c:v>2.4970197466818499E-7</c:v>
                </c:pt>
                <c:pt idx="276">
                  <c:v>2.5991179141437946E-7</c:v>
                </c:pt>
                <c:pt idx="277">
                  <c:v>2.6356641078363012E-7</c:v>
                </c:pt>
                <c:pt idx="278">
                  <c:v>2.6396553496024393E-7</c:v>
                </c:pt>
                <c:pt idx="279">
                  <c:v>2.6297441601823811E-7</c:v>
                </c:pt>
                <c:pt idx="280">
                  <c:v>2.6068536545727747E-7</c:v>
                </c:pt>
                <c:pt idx="281">
                  <c:v>2.5660600813686696E-7</c:v>
                </c:pt>
                <c:pt idx="282">
                  <c:v>2.5275652724318231E-7</c:v>
                </c:pt>
                <c:pt idx="283">
                  <c:v>2.4920529014807005E-7</c:v>
                </c:pt>
                <c:pt idx="284">
                  <c:v>2.4479271855073926E-7</c:v>
                </c:pt>
                <c:pt idx="285">
                  <c:v>2.3938769283036685E-7</c:v>
                </c:pt>
                <c:pt idx="286">
                  <c:v>2.3336843771734609E-7</c:v>
                </c:pt>
                <c:pt idx="287">
                  <c:v>2.2747816241713696E-7</c:v>
                </c:pt>
                <c:pt idx="288">
                  <c:v>2.2220009305068453E-7</c:v>
                </c:pt>
                <c:pt idx="289">
                  <c:v>2.1870125917598743E-7</c:v>
                </c:pt>
                <c:pt idx="290">
                  <c:v>2.2142165534313739E-7</c:v>
                </c:pt>
                <c:pt idx="291">
                  <c:v>2.3517091797049356E-7</c:v>
                </c:pt>
                <c:pt idx="292">
                  <c:v>2.5867524662060881E-7</c:v>
                </c:pt>
                <c:pt idx="293">
                  <c:v>2.8480563406881032E-7</c:v>
                </c:pt>
                <c:pt idx="294">
                  <c:v>3.0202489055734959E-7</c:v>
                </c:pt>
                <c:pt idx="295">
                  <c:v>3.0500456886746634E-7</c:v>
                </c:pt>
                <c:pt idx="296">
                  <c:v>2.9786367681681207E-7</c:v>
                </c:pt>
                <c:pt idx="297">
                  <c:v>2.8595821240470919E-7</c:v>
                </c:pt>
                <c:pt idx="298">
                  <c:v>2.7332101864703301E-7</c:v>
                </c:pt>
                <c:pt idx="299">
                  <c:v>2.6271273515575842E-7</c:v>
                </c:pt>
                <c:pt idx="300">
                  <c:v>2.5496245752069378E-7</c:v>
                </c:pt>
                <c:pt idx="301">
                  <c:v>2.4903594896630072E-7</c:v>
                </c:pt>
                <c:pt idx="302">
                  <c:v>2.4467603155882474E-7</c:v>
                </c:pt>
                <c:pt idx="303">
                  <c:v>2.4127602225206279E-7</c:v>
                </c:pt>
                <c:pt idx="304">
                  <c:v>2.3799140567409364E-7</c:v>
                </c:pt>
                <c:pt idx="305">
                  <c:v>2.3418734568329508E-7</c:v>
                </c:pt>
                <c:pt idx="306">
                  <c:v>2.3133086640479796E-7</c:v>
                </c:pt>
                <c:pt idx="307">
                  <c:v>2.4107479051607572E-7</c:v>
                </c:pt>
                <c:pt idx="308">
                  <c:v>2.7201330221645172E-7</c:v>
                </c:pt>
                <c:pt idx="309">
                  <c:v>3.0830306696979055E-7</c:v>
                </c:pt>
                <c:pt idx="310">
                  <c:v>3.2938616090523899E-7</c:v>
                </c:pt>
                <c:pt idx="311">
                  <c:v>3.34402776638004E-7</c:v>
                </c:pt>
                <c:pt idx="312">
                  <c:v>3.238677253222952E-7</c:v>
                </c:pt>
                <c:pt idx="313">
                  <c:v>3.0875612225573267E-7</c:v>
                </c:pt>
                <c:pt idx="314">
                  <c:v>3.0591954093592964E-7</c:v>
                </c:pt>
                <c:pt idx="315">
                  <c:v>3.178910563595402E-7</c:v>
                </c:pt>
                <c:pt idx="316">
                  <c:v>3.3112494138107636E-7</c:v>
                </c:pt>
                <c:pt idx="317">
                  <c:v>3.3625398003067847E-7</c:v>
                </c:pt>
                <c:pt idx="318">
                  <c:v>3.3093656926197233E-7</c:v>
                </c:pt>
                <c:pt idx="319">
                  <c:v>3.1768766792186639E-7</c:v>
                </c:pt>
                <c:pt idx="320">
                  <c:v>3.0283936385269298E-7</c:v>
                </c:pt>
                <c:pt idx="321">
                  <c:v>2.9055564261016172E-7</c:v>
                </c:pt>
                <c:pt idx="322">
                  <c:v>2.820167475315373E-7</c:v>
                </c:pt>
                <c:pt idx="323">
                  <c:v>2.7588270112852773E-7</c:v>
                </c:pt>
                <c:pt idx="324">
                  <c:v>2.7033395725925976E-7</c:v>
                </c:pt>
                <c:pt idx="325">
                  <c:v>2.6646727979492433E-7</c:v>
                </c:pt>
                <c:pt idx="326">
                  <c:v>2.6361710050021117E-7</c:v>
                </c:pt>
                <c:pt idx="327">
                  <c:v>2.6103156171424026E-7</c:v>
                </c:pt>
                <c:pt idx="328">
                  <c:v>2.610150317824322E-7</c:v>
                </c:pt>
                <c:pt idx="329">
                  <c:v>2.6630839504746736E-7</c:v>
                </c:pt>
                <c:pt idx="330">
                  <c:v>2.6285002668571048E-7</c:v>
                </c:pt>
                <c:pt idx="331">
                  <c:v>2.56712344258308E-7</c:v>
                </c:pt>
                <c:pt idx="332">
                  <c:v>2.4957923458363489E-7</c:v>
                </c:pt>
                <c:pt idx="333">
                  <c:v>2.4279189635601585E-7</c:v>
                </c:pt>
                <c:pt idx="334">
                  <c:v>2.3762937767740762E-7</c:v>
                </c:pt>
                <c:pt idx="335">
                  <c:v>2.3440116663920095E-7</c:v>
                </c:pt>
                <c:pt idx="336">
                  <c:v>2.3267240639074696E-7</c:v>
                </c:pt>
                <c:pt idx="337">
                  <c:v>2.3249021594261762E-7</c:v>
                </c:pt>
                <c:pt idx="338">
                  <c:v>2.31948707904964E-7</c:v>
                </c:pt>
                <c:pt idx="339">
                  <c:v>2.302657368737534E-7</c:v>
                </c:pt>
                <c:pt idx="340">
                  <c:v>2.2763901144661051E-7</c:v>
                </c:pt>
                <c:pt idx="341">
                  <c:v>2.2463282431558488E-7</c:v>
                </c:pt>
                <c:pt idx="342">
                  <c:v>2.2651250889015426E-7</c:v>
                </c:pt>
                <c:pt idx="343">
                  <c:v>2.4181687718562873E-7</c:v>
                </c:pt>
                <c:pt idx="344">
                  <c:v>2.6568874792377837E-7</c:v>
                </c:pt>
                <c:pt idx="345">
                  <c:v>2.8649091091856434E-7</c:v>
                </c:pt>
                <c:pt idx="346">
                  <c:v>3.0347309966284687E-7</c:v>
                </c:pt>
                <c:pt idx="347">
                  <c:v>3.1290211379072171E-7</c:v>
                </c:pt>
                <c:pt idx="348">
                  <c:v>3.1409494951702275E-7</c:v>
                </c:pt>
                <c:pt idx="349">
                  <c:v>3.0937291954927829E-7</c:v>
                </c:pt>
                <c:pt idx="350">
                  <c:v>3.0094380142735599E-7</c:v>
                </c:pt>
                <c:pt idx="351">
                  <c:v>2.9105454990526047E-7</c:v>
                </c:pt>
                <c:pt idx="352">
                  <c:v>2.8117315827643904E-7</c:v>
                </c:pt>
                <c:pt idx="353">
                  <c:v>2.7268922613035968E-7</c:v>
                </c:pt>
                <c:pt idx="354">
                  <c:v>2.6577337076375068E-7</c:v>
                </c:pt>
                <c:pt idx="355">
                  <c:v>2.5962131590250169E-7</c:v>
                </c:pt>
                <c:pt idx="356">
                  <c:v>2.5356023142850523E-7</c:v>
                </c:pt>
                <c:pt idx="357">
                  <c:v>2.5110901502646131E-7</c:v>
                </c:pt>
                <c:pt idx="358">
                  <c:v>2.6454389396616861E-7</c:v>
                </c:pt>
                <c:pt idx="359">
                  <c:v>3.0212267092727355E-7</c:v>
                </c:pt>
                <c:pt idx="360">
                  <c:v>3.4647392376256115E-7</c:v>
                </c:pt>
                <c:pt idx="361">
                  <c:v>3.7462748437731934E-7</c:v>
                </c:pt>
                <c:pt idx="362">
                  <c:v>3.7905550208420074E-7</c:v>
                </c:pt>
                <c:pt idx="363">
                  <c:v>3.6683117162872611E-7</c:v>
                </c:pt>
                <c:pt idx="364">
                  <c:v>3.4813851662295351E-7</c:v>
                </c:pt>
                <c:pt idx="365">
                  <c:v>3.3034863821787675E-7</c:v>
                </c:pt>
                <c:pt idx="366">
                  <c:v>3.2915272698020929E-7</c:v>
                </c:pt>
                <c:pt idx="367">
                  <c:v>3.895829230789487E-7</c:v>
                </c:pt>
                <c:pt idx="368">
                  <c:v>4.9883783252769296E-7</c:v>
                </c:pt>
                <c:pt idx="369">
                  <c:v>5.9662809652027738E-7</c:v>
                </c:pt>
                <c:pt idx="370">
                  <c:v>6.4275392399801313E-7</c:v>
                </c:pt>
                <c:pt idx="371">
                  <c:v>6.5590704413754679E-7</c:v>
                </c:pt>
                <c:pt idx="372">
                  <c:v>6.4630313560495877E-7</c:v>
                </c:pt>
                <c:pt idx="373">
                  <c:v>6.1362548878485815E-7</c:v>
                </c:pt>
                <c:pt idx="374">
                  <c:v>5.770703285070175E-7</c:v>
                </c:pt>
                <c:pt idx="375">
                  <c:v>5.4640307244751831E-7</c:v>
                </c:pt>
                <c:pt idx="376">
                  <c:v>5.2087314108184058E-7</c:v>
                </c:pt>
                <c:pt idx="377">
                  <c:v>4.9407765803516776E-7</c:v>
                </c:pt>
                <c:pt idx="378">
                  <c:v>4.6811700471607961E-7</c:v>
                </c:pt>
                <c:pt idx="379">
                  <c:v>4.4588221772866847E-7</c:v>
                </c:pt>
                <c:pt idx="380">
                  <c:v>4.2736312562289235E-7</c:v>
                </c:pt>
                <c:pt idx="381">
                  <c:v>4.1200246685885857E-7</c:v>
                </c:pt>
                <c:pt idx="382">
                  <c:v>3.9890412858839223E-7</c:v>
                </c:pt>
                <c:pt idx="383">
                  <c:v>3.8887668218332165E-7</c:v>
                </c:pt>
                <c:pt idx="384">
                  <c:v>3.8168596611847355E-7</c:v>
                </c:pt>
                <c:pt idx="385">
                  <c:v>3.7660901379029032E-7</c:v>
                </c:pt>
                <c:pt idx="386">
                  <c:v>3.7982909848307013E-7</c:v>
                </c:pt>
                <c:pt idx="387">
                  <c:v>3.9232580522289232E-7</c:v>
                </c:pt>
                <c:pt idx="388">
                  <c:v>4.0413466753093015E-7</c:v>
                </c:pt>
                <c:pt idx="389">
                  <c:v>4.0360929177914174E-7</c:v>
                </c:pt>
                <c:pt idx="390">
                  <c:v>4.0095097207392531E-7</c:v>
                </c:pt>
                <c:pt idx="391">
                  <c:v>3.9481939848359183E-7</c:v>
                </c:pt>
                <c:pt idx="392">
                  <c:v>3.8689600785694755E-7</c:v>
                </c:pt>
                <c:pt idx="393">
                  <c:v>3.7891908777154365E-7</c:v>
                </c:pt>
                <c:pt idx="394">
                  <c:v>3.755510954295357E-7</c:v>
                </c:pt>
                <c:pt idx="395">
                  <c:v>3.7878217528290107E-7</c:v>
                </c:pt>
                <c:pt idx="396">
                  <c:v>3.8175118070951464E-7</c:v>
                </c:pt>
                <c:pt idx="397">
                  <c:v>3.8054961709086227E-7</c:v>
                </c:pt>
                <c:pt idx="398">
                  <c:v>3.7524482196615943E-7</c:v>
                </c:pt>
                <c:pt idx="399">
                  <c:v>3.6717697920603016E-7</c:v>
                </c:pt>
                <c:pt idx="400">
                  <c:v>3.5828575868944705E-7</c:v>
                </c:pt>
                <c:pt idx="401">
                  <c:v>3.4929929617196735E-7</c:v>
                </c:pt>
                <c:pt idx="402">
                  <c:v>3.4169195940449846E-7</c:v>
                </c:pt>
                <c:pt idx="403">
                  <c:v>3.3592693848962933E-7</c:v>
                </c:pt>
                <c:pt idx="404">
                  <c:v>3.3827703671337573E-7</c:v>
                </c:pt>
                <c:pt idx="405">
                  <c:v>3.5212196017551859E-7</c:v>
                </c:pt>
                <c:pt idx="406">
                  <c:v>3.668146577878058E-7</c:v>
                </c:pt>
                <c:pt idx="407">
                  <c:v>3.724098916056796E-7</c:v>
                </c:pt>
                <c:pt idx="408">
                  <c:v>3.7020884250260655E-7</c:v>
                </c:pt>
                <c:pt idx="409">
                  <c:v>3.6207693391915395E-7</c:v>
                </c:pt>
                <c:pt idx="410">
                  <c:v>3.5201123419127493E-7</c:v>
                </c:pt>
                <c:pt idx="411">
                  <c:v>3.4311296951522365E-7</c:v>
                </c:pt>
                <c:pt idx="412">
                  <c:v>3.3755668481090038E-7</c:v>
                </c:pt>
                <c:pt idx="413">
                  <c:v>3.3340027838323636E-7</c:v>
                </c:pt>
                <c:pt idx="414">
                  <c:v>3.2933062116170651E-7</c:v>
                </c:pt>
                <c:pt idx="415">
                  <c:v>3.2479585359742614E-7</c:v>
                </c:pt>
                <c:pt idx="416">
                  <c:v>3.202857882719838E-7</c:v>
                </c:pt>
                <c:pt idx="417">
                  <c:v>3.191099318523491E-7</c:v>
                </c:pt>
                <c:pt idx="418">
                  <c:v>3.2245437688910039E-7</c:v>
                </c:pt>
                <c:pt idx="419">
                  <c:v>3.2547379660753758E-7</c:v>
                </c:pt>
                <c:pt idx="420">
                  <c:v>3.2528761244859473E-7</c:v>
                </c:pt>
                <c:pt idx="421">
                  <c:v>3.216954773432919E-7</c:v>
                </c:pt>
                <c:pt idx="422">
                  <c:v>3.1601989873732418E-7</c:v>
                </c:pt>
                <c:pt idx="423">
                  <c:v>3.1016677650793875E-7</c:v>
                </c:pt>
                <c:pt idx="424">
                  <c:v>3.07254615809061E-7</c:v>
                </c:pt>
                <c:pt idx="425">
                  <c:v>3.0892131344243743E-7</c:v>
                </c:pt>
                <c:pt idx="426">
                  <c:v>3.1204061372269199E-7</c:v>
                </c:pt>
                <c:pt idx="427">
                  <c:v>3.1309719219194634E-7</c:v>
                </c:pt>
                <c:pt idx="428">
                  <c:v>3.1132229625571308E-7</c:v>
                </c:pt>
                <c:pt idx="429">
                  <c:v>3.079297590197616E-7</c:v>
                </c:pt>
                <c:pt idx="430">
                  <c:v>3.0467007573128081E-7</c:v>
                </c:pt>
                <c:pt idx="431">
                  <c:v>3.0214136518915787E-7</c:v>
                </c:pt>
                <c:pt idx="432">
                  <c:v>2.9940382217194593E-7</c:v>
                </c:pt>
                <c:pt idx="433">
                  <c:v>2.9608195776143041E-7</c:v>
                </c:pt>
                <c:pt idx="434">
                  <c:v>2.9267992610639771E-7</c:v>
                </c:pt>
                <c:pt idx="435">
                  <c:v>2.9014826363968154E-7</c:v>
                </c:pt>
                <c:pt idx="436">
                  <c:v>2.9031594144602597E-7</c:v>
                </c:pt>
                <c:pt idx="437">
                  <c:v>2.9248739999817368E-7</c:v>
                </c:pt>
                <c:pt idx="438">
                  <c:v>2.9394076601434654E-7</c:v>
                </c:pt>
                <c:pt idx="439">
                  <c:v>2.9364642476876095E-7</c:v>
                </c:pt>
                <c:pt idx="440">
                  <c:v>2.9514869896613773E-7</c:v>
                </c:pt>
                <c:pt idx="441">
                  <c:v>3.0032636853388407E-7</c:v>
                </c:pt>
                <c:pt idx="442">
                  <c:v>3.0694021962186445E-7</c:v>
                </c:pt>
                <c:pt idx="443">
                  <c:v>3.1842503263513194E-7</c:v>
                </c:pt>
                <c:pt idx="444">
                  <c:v>3.4197561711422952E-7</c:v>
                </c:pt>
                <c:pt idx="445">
                  <c:v>3.7561253263532361E-7</c:v>
                </c:pt>
                <c:pt idx="446">
                  <c:v>4.0710240541165042E-7</c:v>
                </c:pt>
                <c:pt idx="447">
                  <c:v>4.2395285568310387E-7</c:v>
                </c:pt>
                <c:pt idx="448">
                  <c:v>4.2266523282477385E-7</c:v>
                </c:pt>
                <c:pt idx="449">
                  <c:v>4.1029175234650472E-7</c:v>
                </c:pt>
                <c:pt idx="450">
                  <c:v>3.9237852848526653E-7</c:v>
                </c:pt>
                <c:pt idx="451">
                  <c:v>3.7495635904914442E-7</c:v>
                </c:pt>
                <c:pt idx="452">
                  <c:v>3.5995327502749581E-7</c:v>
                </c:pt>
                <c:pt idx="453">
                  <c:v>3.4698488358362045E-7</c:v>
                </c:pt>
                <c:pt idx="454">
                  <c:v>3.3696522547288703E-7</c:v>
                </c:pt>
                <c:pt idx="455">
                  <c:v>3.3119719050922104E-7</c:v>
                </c:pt>
                <c:pt idx="456">
                  <c:v>3.2815011775631782E-7</c:v>
                </c:pt>
                <c:pt idx="457">
                  <c:v>3.2833237536837793E-7</c:v>
                </c:pt>
                <c:pt idx="458">
                  <c:v>3.3072848394272136E-7</c:v>
                </c:pt>
                <c:pt idx="459">
                  <c:v>3.3098275389318068E-7</c:v>
                </c:pt>
                <c:pt idx="460">
                  <c:v>3.2815511909312272E-7</c:v>
                </c:pt>
                <c:pt idx="461">
                  <c:v>3.2324607545979287E-7</c:v>
                </c:pt>
                <c:pt idx="462">
                  <c:v>3.1813151317860742E-7</c:v>
                </c:pt>
                <c:pt idx="463">
                  <c:v>3.1923349263502758E-7</c:v>
                </c:pt>
                <c:pt idx="464">
                  <c:v>3.3061420576033566E-7</c:v>
                </c:pt>
                <c:pt idx="465">
                  <c:v>3.5482518747059315E-7</c:v>
                </c:pt>
                <c:pt idx="466">
                  <c:v>3.8442349498325519E-7</c:v>
                </c:pt>
                <c:pt idx="467">
                  <c:v>4.1337000086210077E-7</c:v>
                </c:pt>
                <c:pt idx="468">
                  <c:v>4.3368238622684276E-7</c:v>
                </c:pt>
                <c:pt idx="469">
                  <c:v>4.405971550837883E-7</c:v>
                </c:pt>
                <c:pt idx="470">
                  <c:v>4.3412327268494942E-7</c:v>
                </c:pt>
                <c:pt idx="471">
                  <c:v>4.2001720571932023E-7</c:v>
                </c:pt>
                <c:pt idx="472">
                  <c:v>4.0321833831009563E-7</c:v>
                </c:pt>
                <c:pt idx="473">
                  <c:v>3.8733761829501243E-7</c:v>
                </c:pt>
                <c:pt idx="474">
                  <c:v>3.7350260365794927E-7</c:v>
                </c:pt>
                <c:pt idx="475">
                  <c:v>3.6169500670886722E-7</c:v>
                </c:pt>
                <c:pt idx="476">
                  <c:v>3.5177918780944835E-7</c:v>
                </c:pt>
                <c:pt idx="477">
                  <c:v>3.4330905705781316E-7</c:v>
                </c:pt>
                <c:pt idx="478">
                  <c:v>3.3577544076027738E-7</c:v>
                </c:pt>
                <c:pt idx="479">
                  <c:v>3.2938988972457235E-7</c:v>
                </c:pt>
                <c:pt idx="480">
                  <c:v>3.2701800917965304E-7</c:v>
                </c:pt>
                <c:pt idx="481">
                  <c:v>3.3366026920433871E-7</c:v>
                </c:pt>
                <c:pt idx="482">
                  <c:v>3.4474507298348718E-7</c:v>
                </c:pt>
                <c:pt idx="483">
                  <c:v>3.5151156896913219E-7</c:v>
                </c:pt>
                <c:pt idx="484">
                  <c:v>3.5087895709427181E-7</c:v>
                </c:pt>
                <c:pt idx="485">
                  <c:v>3.4497327741511266E-7</c:v>
                </c:pt>
                <c:pt idx="486">
                  <c:v>3.3606120382386663E-7</c:v>
                </c:pt>
                <c:pt idx="487">
                  <c:v>3.2800848836646971E-7</c:v>
                </c:pt>
                <c:pt idx="488">
                  <c:v>3.2292047446085533E-7</c:v>
                </c:pt>
                <c:pt idx="489">
                  <c:v>3.1989201727006814E-7</c:v>
                </c:pt>
                <c:pt idx="490">
                  <c:v>3.1684409034385687E-7</c:v>
                </c:pt>
                <c:pt idx="491">
                  <c:v>3.1311549385609768E-7</c:v>
                </c:pt>
                <c:pt idx="492">
                  <c:v>3.0905321948712405E-7</c:v>
                </c:pt>
                <c:pt idx="493">
                  <c:v>3.0492276811436198E-7</c:v>
                </c:pt>
                <c:pt idx="494">
                  <c:v>3.006900087582333E-7</c:v>
                </c:pt>
                <c:pt idx="495">
                  <c:v>2.9681314047006853E-7</c:v>
                </c:pt>
                <c:pt idx="496">
                  <c:v>2.9320624267823992E-7</c:v>
                </c:pt>
                <c:pt idx="497">
                  <c:v>2.9020693271560694E-7</c:v>
                </c:pt>
                <c:pt idx="498">
                  <c:v>2.8744248348337475E-7</c:v>
                </c:pt>
                <c:pt idx="499">
                  <c:v>2.8485970774462811E-7</c:v>
                </c:pt>
                <c:pt idx="500">
                  <c:v>2.8199096831446529E-7</c:v>
                </c:pt>
                <c:pt idx="501">
                  <c:v>2.7905194027129348E-7</c:v>
                </c:pt>
                <c:pt idx="502">
                  <c:v>2.7758677855896032E-7</c:v>
                </c:pt>
                <c:pt idx="503">
                  <c:v>2.8388649639895451E-7</c:v>
                </c:pt>
                <c:pt idx="504">
                  <c:v>3.0039019169591116E-7</c:v>
                </c:pt>
                <c:pt idx="505">
                  <c:v>3.1761077216166062E-7</c:v>
                </c:pt>
                <c:pt idx="506">
                  <c:v>3.2671602968948768E-7</c:v>
                </c:pt>
                <c:pt idx="507">
                  <c:v>3.2664425152708518E-7</c:v>
                </c:pt>
                <c:pt idx="508">
                  <c:v>3.1998290937076437E-7</c:v>
                </c:pt>
                <c:pt idx="509">
                  <c:v>3.0999355182137442E-7</c:v>
                </c:pt>
                <c:pt idx="510">
                  <c:v>3.0056245500045178E-7</c:v>
                </c:pt>
                <c:pt idx="511">
                  <c:v>2.931686066717678E-7</c:v>
                </c:pt>
                <c:pt idx="512">
                  <c:v>2.8764617734756336E-7</c:v>
                </c:pt>
                <c:pt idx="513">
                  <c:v>2.836371570099839E-7</c:v>
                </c:pt>
                <c:pt idx="514">
                  <c:v>2.8019861175732636E-7</c:v>
                </c:pt>
                <c:pt idx="515">
                  <c:v>2.7701679768466552E-7</c:v>
                </c:pt>
                <c:pt idx="516">
                  <c:v>2.7375966041679158E-7</c:v>
                </c:pt>
                <c:pt idx="517">
                  <c:v>2.7035838185533238E-7</c:v>
                </c:pt>
                <c:pt idx="518">
                  <c:v>2.6727659412061471E-7</c:v>
                </c:pt>
                <c:pt idx="519">
                  <c:v>2.6651901639956721E-7</c:v>
                </c:pt>
                <c:pt idx="520">
                  <c:v>2.6884549339135022E-7</c:v>
                </c:pt>
                <c:pt idx="521">
                  <c:v>2.7398684034463077E-7</c:v>
                </c:pt>
                <c:pt idx="522">
                  <c:v>2.8429137116707736E-7</c:v>
                </c:pt>
                <c:pt idx="523">
                  <c:v>2.9691731344524137E-7</c:v>
                </c:pt>
                <c:pt idx="524">
                  <c:v>3.0482829580070614E-7</c:v>
                </c:pt>
                <c:pt idx="525">
                  <c:v>3.0602115172801029E-7</c:v>
                </c:pt>
                <c:pt idx="526">
                  <c:v>3.0182845428302505E-7</c:v>
                </c:pt>
                <c:pt idx="527">
                  <c:v>2.9452880656538326E-7</c:v>
                </c:pt>
                <c:pt idx="528">
                  <c:v>2.8609386387624126E-7</c:v>
                </c:pt>
                <c:pt idx="529">
                  <c:v>2.7882327339200867E-7</c:v>
                </c:pt>
                <c:pt idx="530">
                  <c:v>2.728228070643114E-7</c:v>
                </c:pt>
                <c:pt idx="531">
                  <c:v>2.6791072367853623E-7</c:v>
                </c:pt>
                <c:pt idx="532">
                  <c:v>2.6354263057855934E-7</c:v>
                </c:pt>
                <c:pt idx="533">
                  <c:v>2.5979816413086886E-7</c:v>
                </c:pt>
                <c:pt idx="534">
                  <c:v>2.5671750885297393E-7</c:v>
                </c:pt>
                <c:pt idx="535">
                  <c:v>2.5442131122195288E-7</c:v>
                </c:pt>
                <c:pt idx="536">
                  <c:v>2.5288020615912703E-7</c:v>
                </c:pt>
                <c:pt idx="537">
                  <c:v>2.5281468444780699E-7</c:v>
                </c:pt>
                <c:pt idx="538">
                  <c:v>2.5517317014645992E-7</c:v>
                </c:pt>
                <c:pt idx="539">
                  <c:v>2.5798934004560456E-7</c:v>
                </c:pt>
                <c:pt idx="540">
                  <c:v>2.5905104665194111E-7</c:v>
                </c:pt>
                <c:pt idx="541">
                  <c:v>2.5870831896244283E-7</c:v>
                </c:pt>
                <c:pt idx="542">
                  <c:v>2.5712141682919699E-7</c:v>
                </c:pt>
                <c:pt idx="543">
                  <c:v>2.5517245034416444E-7</c:v>
                </c:pt>
                <c:pt idx="544">
                  <c:v>2.5353006728231036E-7</c:v>
                </c:pt>
                <c:pt idx="545">
                  <c:v>2.5500722576003086E-7</c:v>
                </c:pt>
                <c:pt idx="546">
                  <c:v>2.6403169531793384E-7</c:v>
                </c:pt>
                <c:pt idx="547">
                  <c:v>2.770184316769716E-7</c:v>
                </c:pt>
                <c:pt idx="548">
                  <c:v>2.8584178422569726E-7</c:v>
                </c:pt>
                <c:pt idx="549">
                  <c:v>2.8773595003873226E-7</c:v>
                </c:pt>
                <c:pt idx="550">
                  <c:v>2.837742766727627E-7</c:v>
                </c:pt>
                <c:pt idx="551">
                  <c:v>2.7618643213732248E-7</c:v>
                </c:pt>
                <c:pt idx="552">
                  <c:v>2.6800582466940714E-7</c:v>
                </c:pt>
                <c:pt idx="553">
                  <c:v>2.6044150209106215E-7</c:v>
                </c:pt>
                <c:pt idx="554">
                  <c:v>2.5443675885835713E-7</c:v>
                </c:pt>
                <c:pt idx="555">
                  <c:v>2.500636745380278E-7</c:v>
                </c:pt>
                <c:pt idx="556">
                  <c:v>2.465728688524161E-7</c:v>
                </c:pt>
                <c:pt idx="557">
                  <c:v>2.4369468744477805E-7</c:v>
                </c:pt>
                <c:pt idx="558">
                  <c:v>2.4121739467362625E-7</c:v>
                </c:pt>
                <c:pt idx="559">
                  <c:v>2.3850970997472484E-7</c:v>
                </c:pt>
                <c:pt idx="560">
                  <c:v>2.3519921215477123E-7</c:v>
                </c:pt>
                <c:pt idx="561">
                  <c:v>2.314165653065953E-7</c:v>
                </c:pt>
                <c:pt idx="562">
                  <c:v>2.2795612708496933E-7</c:v>
                </c:pt>
                <c:pt idx="563">
                  <c:v>2.2695963703006948E-7</c:v>
                </c:pt>
                <c:pt idx="564">
                  <c:v>2.3789736600883557E-7</c:v>
                </c:pt>
                <c:pt idx="565">
                  <c:v>2.6635951525340981E-7</c:v>
                </c:pt>
                <c:pt idx="566">
                  <c:v>2.7860151259713816E-7</c:v>
                </c:pt>
                <c:pt idx="567">
                  <c:v>2.713511636102499E-7</c:v>
                </c:pt>
                <c:pt idx="568">
                  <c:v>2.9167331480888054E-7</c:v>
                </c:pt>
                <c:pt idx="569">
                  <c:v>3.1539197771673174E-7</c:v>
                </c:pt>
                <c:pt idx="570">
                  <c:v>3.0838256823562557E-7</c:v>
                </c:pt>
                <c:pt idx="571">
                  <c:v>3.1220804207825378E-7</c:v>
                </c:pt>
                <c:pt idx="572">
                  <c:v>3.1807623253865942E-7</c:v>
                </c:pt>
                <c:pt idx="573">
                  <c:v>3.2287869131328118E-7</c:v>
                </c:pt>
                <c:pt idx="574">
                  <c:v>3.2917716062290581E-7</c:v>
                </c:pt>
                <c:pt idx="575">
                  <c:v>3.4417044138224305E-7</c:v>
                </c:pt>
                <c:pt idx="576">
                  <c:v>3.6237057408377431E-7</c:v>
                </c:pt>
                <c:pt idx="577">
                  <c:v>3.7370529165373182E-7</c:v>
                </c:pt>
                <c:pt idx="578">
                  <c:v>3.7557047353008147E-7</c:v>
                </c:pt>
                <c:pt idx="579">
                  <c:v>3.6993575170151039E-7</c:v>
                </c:pt>
                <c:pt idx="580">
                  <c:v>3.5987753767572559E-7</c:v>
                </c:pt>
                <c:pt idx="581">
                  <c:v>3.4872959747519432E-7</c:v>
                </c:pt>
                <c:pt idx="582">
                  <c:v>3.3737199770889469E-7</c:v>
                </c:pt>
                <c:pt idx="583">
                  <c:v>3.2782154916753506E-7</c:v>
                </c:pt>
                <c:pt idx="584">
                  <c:v>3.1970359987585252E-7</c:v>
                </c:pt>
                <c:pt idx="585">
                  <c:v>3.1269232547862284E-7</c:v>
                </c:pt>
                <c:pt idx="586">
                  <c:v>3.0636202769663393E-7</c:v>
                </c:pt>
                <c:pt idx="587">
                  <c:v>3.0076380498031669E-7</c:v>
                </c:pt>
                <c:pt idx="588">
                  <c:v>2.9578728182077632E-7</c:v>
                </c:pt>
                <c:pt idx="589">
                  <c:v>2.921003626617614E-7</c:v>
                </c:pt>
                <c:pt idx="590">
                  <c:v>2.892748775179678E-7</c:v>
                </c:pt>
                <c:pt idx="591">
                  <c:v>2.8696409740894831E-7</c:v>
                </c:pt>
                <c:pt idx="592">
                  <c:v>2.8611523545178916E-7</c:v>
                </c:pt>
                <c:pt idx="593">
                  <c:v>2.8579966294117115E-7</c:v>
                </c:pt>
                <c:pt idx="594">
                  <c:v>2.8460879808071127E-7</c:v>
                </c:pt>
                <c:pt idx="595">
                  <c:v>2.8224076848804916E-7</c:v>
                </c:pt>
                <c:pt idx="596">
                  <c:v>2.8006160257102294E-7</c:v>
                </c:pt>
                <c:pt idx="597">
                  <c:v>2.8128759399123136E-7</c:v>
                </c:pt>
                <c:pt idx="598">
                  <c:v>2.8731963773758408E-7</c:v>
                </c:pt>
                <c:pt idx="599">
                  <c:v>2.9415598524228983E-7</c:v>
                </c:pt>
                <c:pt idx="600">
                  <c:v>2.9634854170325506E-7</c:v>
                </c:pt>
                <c:pt idx="601">
                  <c:v>2.9404723284976747E-7</c:v>
                </c:pt>
                <c:pt idx="602">
                  <c:v>2.8887826205109782E-7</c:v>
                </c:pt>
                <c:pt idx="603">
                  <c:v>2.8207086593465226E-7</c:v>
                </c:pt>
                <c:pt idx="604">
                  <c:v>2.753704539330409E-7</c:v>
                </c:pt>
                <c:pt idx="605">
                  <c:v>2.6964209792046653E-7</c:v>
                </c:pt>
                <c:pt idx="606">
                  <c:v>2.7172764602432752E-7</c:v>
                </c:pt>
                <c:pt idx="607">
                  <c:v>2.7447004863863188E-7</c:v>
                </c:pt>
                <c:pt idx="608">
                  <c:v>2.6831049499699525E-7</c:v>
                </c:pt>
                <c:pt idx="609">
                  <c:v>2.6425434344443356E-7</c:v>
                </c:pt>
                <c:pt idx="610">
                  <c:v>2.6036645793657424E-7</c:v>
                </c:pt>
                <c:pt idx="611">
                  <c:v>2.5676975210276774E-7</c:v>
                </c:pt>
                <c:pt idx="612">
                  <c:v>2.5406362622788533E-7</c:v>
                </c:pt>
                <c:pt idx="613">
                  <c:v>2.5908155665906659E-7</c:v>
                </c:pt>
                <c:pt idx="614">
                  <c:v>2.7644957653478268E-7</c:v>
                </c:pt>
                <c:pt idx="615">
                  <c:v>3.0846517777402684E-7</c:v>
                </c:pt>
                <c:pt idx="616">
                  <c:v>3.6517986041605783E-7</c:v>
                </c:pt>
                <c:pt idx="617">
                  <c:v>4.2052480530308334E-7</c:v>
                </c:pt>
                <c:pt idx="618">
                  <c:v>4.5382584202159133E-7</c:v>
                </c:pt>
                <c:pt idx="619">
                  <c:v>4.6336102901408834E-7</c:v>
                </c:pt>
                <c:pt idx="620">
                  <c:v>4.6015119285910024E-7</c:v>
                </c:pt>
                <c:pt idx="621">
                  <c:v>4.4488132491068904E-7</c:v>
                </c:pt>
                <c:pt idx="622">
                  <c:v>4.1992818315118231E-7</c:v>
                </c:pt>
                <c:pt idx="623">
                  <c:v>3.9818041982747757E-7</c:v>
                </c:pt>
                <c:pt idx="624">
                  <c:v>3.7995978237304959E-7</c:v>
                </c:pt>
                <c:pt idx="625">
                  <c:v>3.6610534420824251E-7</c:v>
                </c:pt>
                <c:pt idx="626">
                  <c:v>3.5770197794803745E-7</c:v>
                </c:pt>
                <c:pt idx="627">
                  <c:v>3.5422739708599777E-7</c:v>
                </c:pt>
                <c:pt idx="628">
                  <c:v>3.5280550934596956E-7</c:v>
                </c:pt>
                <c:pt idx="629">
                  <c:v>3.4931730251841261E-7</c:v>
                </c:pt>
                <c:pt idx="630">
                  <c:v>3.4366784663524149E-7</c:v>
                </c:pt>
                <c:pt idx="631">
                  <c:v>3.369727555580797E-7</c:v>
                </c:pt>
                <c:pt idx="632">
                  <c:v>3.294473599090468E-7</c:v>
                </c:pt>
                <c:pt idx="633">
                  <c:v>3.2205577463634593E-7</c:v>
                </c:pt>
                <c:pt idx="634">
                  <c:v>3.1578144847947279E-7</c:v>
                </c:pt>
                <c:pt idx="635">
                  <c:v>3.1227962635811543E-7</c:v>
                </c:pt>
                <c:pt idx="636">
                  <c:v>3.1202683904499576E-7</c:v>
                </c:pt>
                <c:pt idx="637">
                  <c:v>3.1145413254669471E-7</c:v>
                </c:pt>
                <c:pt idx="638">
                  <c:v>3.0864025045456139E-7</c:v>
                </c:pt>
                <c:pt idx="639">
                  <c:v>3.0382107511771848E-7</c:v>
                </c:pt>
                <c:pt idx="640">
                  <c:v>2.97758777621537E-7</c:v>
                </c:pt>
                <c:pt idx="641">
                  <c:v>2.9148563696048313E-7</c:v>
                </c:pt>
                <c:pt idx="642">
                  <c:v>2.8571038854172825E-7</c:v>
                </c:pt>
                <c:pt idx="643">
                  <c:v>2.8082283138960122E-7</c:v>
                </c:pt>
                <c:pt idx="644">
                  <c:v>2.765696709088381E-7</c:v>
                </c:pt>
                <c:pt idx="645">
                  <c:v>2.7267383461977295E-7</c:v>
                </c:pt>
                <c:pt idx="646">
                  <c:v>2.6883604894487243E-7</c:v>
                </c:pt>
                <c:pt idx="647">
                  <c:v>2.653449674137184E-7</c:v>
                </c:pt>
                <c:pt idx="648">
                  <c:v>2.6205316077424531E-7</c:v>
                </c:pt>
                <c:pt idx="649">
                  <c:v>2.5923240406400097E-7</c:v>
                </c:pt>
                <c:pt idx="650">
                  <c:v>2.5656898555988248E-7</c:v>
                </c:pt>
                <c:pt idx="651">
                  <c:v>2.5449570002470988E-7</c:v>
                </c:pt>
                <c:pt idx="652">
                  <c:v>2.5357676516173521E-7</c:v>
                </c:pt>
                <c:pt idx="653">
                  <c:v>2.5327991043002597E-7</c:v>
                </c:pt>
                <c:pt idx="654">
                  <c:v>2.5270680476556303E-7</c:v>
                </c:pt>
                <c:pt idx="655">
                  <c:v>2.5138591060804923E-7</c:v>
                </c:pt>
                <c:pt idx="656">
                  <c:v>2.488955372671963E-7</c:v>
                </c:pt>
                <c:pt idx="657">
                  <c:v>2.4545565369047202E-7</c:v>
                </c:pt>
                <c:pt idx="658">
                  <c:v>2.4184139124952634E-7</c:v>
                </c:pt>
                <c:pt idx="659">
                  <c:v>2.3857648127009536E-7</c:v>
                </c:pt>
                <c:pt idx="660">
                  <c:v>2.3732966118447304E-7</c:v>
                </c:pt>
                <c:pt idx="661">
                  <c:v>2.3967667922480404E-7</c:v>
                </c:pt>
                <c:pt idx="662">
                  <c:v>2.4929457833675723E-7</c:v>
                </c:pt>
                <c:pt idx="663">
                  <c:v>2.6601375303079832E-7</c:v>
                </c:pt>
                <c:pt idx="664">
                  <c:v>2.8110769217860134E-7</c:v>
                </c:pt>
                <c:pt idx="665">
                  <c:v>2.8827683130852072E-7</c:v>
                </c:pt>
                <c:pt idx="666">
                  <c:v>2.9640343495061533E-7</c:v>
                </c:pt>
                <c:pt idx="667">
                  <c:v>2.8640072384791831E-7</c:v>
                </c:pt>
                <c:pt idx="668">
                  <c:v>2.7879330967654052E-7</c:v>
                </c:pt>
                <c:pt idx="669">
                  <c:v>2.7616583051914875E-7</c:v>
                </c:pt>
                <c:pt idx="670">
                  <c:v>2.8308319125602979E-7</c:v>
                </c:pt>
                <c:pt idx="671">
                  <c:v>3.0406475313338018E-7</c:v>
                </c:pt>
                <c:pt idx="672">
                  <c:v>3.2874589057164024E-7</c:v>
                </c:pt>
                <c:pt idx="673">
                  <c:v>3.4383978170245172E-7</c:v>
                </c:pt>
                <c:pt idx="674">
                  <c:v>3.4650147788846699E-7</c:v>
                </c:pt>
                <c:pt idx="675">
                  <c:v>3.3936905783015324E-7</c:v>
                </c:pt>
                <c:pt idx="676">
                  <c:v>3.2621166048651677E-7</c:v>
                </c:pt>
                <c:pt idx="677">
                  <c:v>3.114483432425388E-7</c:v>
                </c:pt>
                <c:pt idx="678">
                  <c:v>2.9788794033950459E-7</c:v>
                </c:pt>
                <c:pt idx="679">
                  <c:v>2.8644919759640371E-7</c:v>
                </c:pt>
                <c:pt idx="680">
                  <c:v>2.7697422112246215E-7</c:v>
                </c:pt>
                <c:pt idx="681">
                  <c:v>2.6926933694813454E-7</c:v>
                </c:pt>
                <c:pt idx="682">
                  <c:v>2.6317848705625482E-7</c:v>
                </c:pt>
                <c:pt idx="683">
                  <c:v>2.5851205429020941E-7</c:v>
                </c:pt>
                <c:pt idx="684">
                  <c:v>2.5547970438785331E-7</c:v>
                </c:pt>
                <c:pt idx="685">
                  <c:v>2.5315977716377801E-7</c:v>
                </c:pt>
                <c:pt idx="686">
                  <c:v>2.5120736948807422E-7</c:v>
                </c:pt>
                <c:pt idx="687">
                  <c:v>2.5162665428523906E-7</c:v>
                </c:pt>
                <c:pt idx="688">
                  <c:v>2.5476840688880907E-7</c:v>
                </c:pt>
                <c:pt idx="689">
                  <c:v>2.5706969275701739E-7</c:v>
                </c:pt>
                <c:pt idx="690">
                  <c:v>2.5688237868263672E-7</c:v>
                </c:pt>
                <c:pt idx="691">
                  <c:v>2.5438512184543224E-7</c:v>
                </c:pt>
                <c:pt idx="692">
                  <c:v>2.4984203957114463E-7</c:v>
                </c:pt>
                <c:pt idx="693">
                  <c:v>2.4491590857271082E-7</c:v>
                </c:pt>
                <c:pt idx="694">
                  <c:v>2.4009561264502152E-7</c:v>
                </c:pt>
                <c:pt idx="695">
                  <c:v>2.3563202102984089E-7</c:v>
                </c:pt>
                <c:pt idx="696">
                  <c:v>2.3163222187022823E-7</c:v>
                </c:pt>
                <c:pt idx="697">
                  <c:v>2.2787254294447265E-7</c:v>
                </c:pt>
                <c:pt idx="698">
                  <c:v>2.2469634634451088E-7</c:v>
                </c:pt>
                <c:pt idx="699">
                  <c:v>2.2388117050403773E-7</c:v>
                </c:pt>
                <c:pt idx="700">
                  <c:v>2.2562917183078416E-7</c:v>
                </c:pt>
                <c:pt idx="701">
                  <c:v>2.2809724752297175E-7</c:v>
                </c:pt>
                <c:pt idx="702">
                  <c:v>2.2893349273682781E-7</c:v>
                </c:pt>
                <c:pt idx="703">
                  <c:v>2.2726463222998253E-7</c:v>
                </c:pt>
                <c:pt idx="704">
                  <c:v>2.2350486966297082E-7</c:v>
                </c:pt>
                <c:pt idx="705">
                  <c:v>2.190468138852223E-7</c:v>
                </c:pt>
                <c:pt idx="706">
                  <c:v>2.1495039497398868E-7</c:v>
                </c:pt>
                <c:pt idx="707">
                  <c:v>2.1105026715656492E-7</c:v>
                </c:pt>
                <c:pt idx="708">
                  <c:v>2.0768639234083575E-7</c:v>
                </c:pt>
                <c:pt idx="709">
                  <c:v>2.049115326087413E-7</c:v>
                </c:pt>
                <c:pt idx="710">
                  <c:v>2.0298453529337327E-7</c:v>
                </c:pt>
                <c:pt idx="711">
                  <c:v>2.0141969964335666E-7</c:v>
                </c:pt>
                <c:pt idx="712">
                  <c:v>1.9911218415710806E-7</c:v>
                </c:pt>
                <c:pt idx="713">
                  <c:v>1.9741372262334094E-7</c:v>
                </c:pt>
                <c:pt idx="714">
                  <c:v>1.9657662753586589E-7</c:v>
                </c:pt>
                <c:pt idx="715">
                  <c:v>1.9626346058121796E-7</c:v>
                </c:pt>
                <c:pt idx="716">
                  <c:v>1.9585139243550084E-7</c:v>
                </c:pt>
                <c:pt idx="717">
                  <c:v>1.9535668493127684E-7</c:v>
                </c:pt>
                <c:pt idx="718">
                  <c:v>1.9428147774906075E-7</c:v>
                </c:pt>
                <c:pt idx="719">
                  <c:v>1.9244656414452831E-7</c:v>
                </c:pt>
                <c:pt idx="720">
                  <c:v>1.903156447878669E-7</c:v>
                </c:pt>
                <c:pt idx="721">
                  <c:v>1.8771609471944459E-7</c:v>
                </c:pt>
                <c:pt idx="722">
                  <c:v>1.8556415918595362E-7</c:v>
                </c:pt>
                <c:pt idx="723">
                  <c:v>1.8690595925356421E-7</c:v>
                </c:pt>
                <c:pt idx="724">
                  <c:v>1.953975126400247E-7</c:v>
                </c:pt>
                <c:pt idx="725">
                  <c:v>2.0798325966219665E-7</c:v>
                </c:pt>
                <c:pt idx="726">
                  <c:v>2.2446480904893718E-7</c:v>
                </c:pt>
                <c:pt idx="727">
                  <c:v>2.5729794855433873E-7</c:v>
                </c:pt>
                <c:pt idx="728">
                  <c:v>2.5725524790732246E-7</c:v>
                </c:pt>
                <c:pt idx="729">
                  <c:v>2.3204506600641147E-7</c:v>
                </c:pt>
                <c:pt idx="730">
                  <c:v>2.2159010461805106E-7</c:v>
                </c:pt>
                <c:pt idx="731">
                  <c:v>2.1737262281718491E-7</c:v>
                </c:pt>
                <c:pt idx="732">
                  <c:v>2.133601605830502E-7</c:v>
                </c:pt>
                <c:pt idx="733">
                  <c:v>2.1207247594883408E-7</c:v>
                </c:pt>
                <c:pt idx="734">
                  <c:v>2.0964760729555635E-7</c:v>
                </c:pt>
                <c:pt idx="735">
                  <c:v>2.0640990741831748E-7</c:v>
                </c:pt>
                <c:pt idx="736">
                  <c:v>2.0245688879424703E-7</c:v>
                </c:pt>
                <c:pt idx="737">
                  <c:v>1.9934308182916409E-7</c:v>
                </c:pt>
                <c:pt idx="738">
                  <c:v>1.9864166147605774E-7</c:v>
                </c:pt>
                <c:pt idx="739">
                  <c:v>1.9764819126313976E-7</c:v>
                </c:pt>
                <c:pt idx="740">
                  <c:v>1.952338091566853E-7</c:v>
                </c:pt>
                <c:pt idx="741">
                  <c:v>1.9177397004161762E-7</c:v>
                </c:pt>
                <c:pt idx="742">
                  <c:v>1.8786639187063529E-7</c:v>
                </c:pt>
                <c:pt idx="743">
                  <c:v>1.8405110993976941E-7</c:v>
                </c:pt>
                <c:pt idx="744">
                  <c:v>1.8254044539298339E-7</c:v>
                </c:pt>
                <c:pt idx="745">
                  <c:v>1.8264745447323761E-7</c:v>
                </c:pt>
                <c:pt idx="746">
                  <c:v>1.8198010885685653E-7</c:v>
                </c:pt>
                <c:pt idx="747">
                  <c:v>1.7989725303343118E-7</c:v>
                </c:pt>
                <c:pt idx="748">
                  <c:v>1.768921700395075E-7</c:v>
                </c:pt>
                <c:pt idx="749">
                  <c:v>1.7317644363315457E-7</c:v>
                </c:pt>
                <c:pt idx="750">
                  <c:v>1.6928251983019184E-7</c:v>
                </c:pt>
                <c:pt idx="751">
                  <c:v>1.6590679181090608E-7</c:v>
                </c:pt>
                <c:pt idx="752">
                  <c:v>1.6278364312473234E-7</c:v>
                </c:pt>
                <c:pt idx="753">
                  <c:v>1.6013220624012378E-7</c:v>
                </c:pt>
                <c:pt idx="754">
                  <c:v>1.5766181925739889E-7</c:v>
                </c:pt>
                <c:pt idx="755">
                  <c:v>1.5548156616508241E-7</c:v>
                </c:pt>
                <c:pt idx="756">
                  <c:v>1.5351095383590279E-7</c:v>
                </c:pt>
                <c:pt idx="757">
                  <c:v>1.5219238075532098E-7</c:v>
                </c:pt>
                <c:pt idx="758">
                  <c:v>1.5283929184900358E-7</c:v>
                </c:pt>
                <c:pt idx="759">
                  <c:v>1.5646747605488644E-7</c:v>
                </c:pt>
                <c:pt idx="760">
                  <c:v>1.6072622981697833E-7</c:v>
                </c:pt>
                <c:pt idx="761">
                  <c:v>1.6295048709409073E-7</c:v>
                </c:pt>
                <c:pt idx="762">
                  <c:v>1.6352916306259729E-7</c:v>
                </c:pt>
                <c:pt idx="763">
                  <c:v>1.650335810894956E-7</c:v>
                </c:pt>
                <c:pt idx="764">
                  <c:v>1.6784046074061933E-7</c:v>
                </c:pt>
                <c:pt idx="765">
                  <c:v>1.7010702162894766E-7</c:v>
                </c:pt>
                <c:pt idx="766">
                  <c:v>1.7066735657977618E-7</c:v>
                </c:pt>
                <c:pt idx="767">
                  <c:v>1.6884187453313433E-7</c:v>
                </c:pt>
                <c:pt idx="768">
                  <c:v>1.6516749731324238E-7</c:v>
                </c:pt>
                <c:pt idx="769">
                  <c:v>1.6099377629882359E-7</c:v>
                </c:pt>
                <c:pt idx="770">
                  <c:v>1.5734741408357611E-7</c:v>
                </c:pt>
                <c:pt idx="771">
                  <c:v>1.5429946915255527E-7</c:v>
                </c:pt>
                <c:pt idx="772">
                  <c:v>1.5157959071855788E-7</c:v>
                </c:pt>
                <c:pt idx="773">
                  <c:v>1.4911841560210413E-7</c:v>
                </c:pt>
                <c:pt idx="774">
                  <c:v>1.4652742615730477E-7</c:v>
                </c:pt>
                <c:pt idx="775">
                  <c:v>1.4379957179967733E-7</c:v>
                </c:pt>
                <c:pt idx="776">
                  <c:v>1.4101586925692026E-7</c:v>
                </c:pt>
                <c:pt idx="777">
                  <c:v>1.3887139742772788E-7</c:v>
                </c:pt>
                <c:pt idx="778">
                  <c:v>1.4056504131560644E-7</c:v>
                </c:pt>
                <c:pt idx="779">
                  <c:v>1.5166552357857199E-7</c:v>
                </c:pt>
                <c:pt idx="780">
                  <c:v>1.7310656570905681E-7</c:v>
                </c:pt>
                <c:pt idx="781">
                  <c:v>1.9676315647749008E-7</c:v>
                </c:pt>
                <c:pt idx="782">
                  <c:v>2.1178558004587014E-7</c:v>
                </c:pt>
                <c:pt idx="783">
                  <c:v>2.1614977396521793E-7</c:v>
                </c:pt>
                <c:pt idx="784">
                  <c:v>2.1248968866108057E-7</c:v>
                </c:pt>
                <c:pt idx="785">
                  <c:v>2.0444100110755399E-7</c:v>
                </c:pt>
                <c:pt idx="786">
                  <c:v>1.9546808396648791E-7</c:v>
                </c:pt>
                <c:pt idx="787">
                  <c:v>1.8782454084558934E-7</c:v>
                </c:pt>
                <c:pt idx="788">
                  <c:v>1.8248754378742218E-7</c:v>
                </c:pt>
                <c:pt idx="789">
                  <c:v>1.7845057536221297E-7</c:v>
                </c:pt>
                <c:pt idx="790">
                  <c:v>1.7416982930155944E-7</c:v>
                </c:pt>
                <c:pt idx="791">
                  <c:v>1.7026565959547404E-7</c:v>
                </c:pt>
                <c:pt idx="792">
                  <c:v>1.6735135486168811E-7</c:v>
                </c:pt>
                <c:pt idx="793">
                  <c:v>1.640993723543503E-7</c:v>
                </c:pt>
                <c:pt idx="794">
                  <c:v>1.6140176869932645E-7</c:v>
                </c:pt>
                <c:pt idx="795">
                  <c:v>1.5855226961706935E-7</c:v>
                </c:pt>
                <c:pt idx="796">
                  <c:v>1.5564223382006573E-7</c:v>
                </c:pt>
                <c:pt idx="797">
                  <c:v>1.5271116522673509E-7</c:v>
                </c:pt>
                <c:pt idx="798">
                  <c:v>1.5001300402992424E-7</c:v>
                </c:pt>
                <c:pt idx="799">
                  <c:v>1.4752076940803067E-7</c:v>
                </c:pt>
                <c:pt idx="800">
                  <c:v>1.4493661140710718E-7</c:v>
                </c:pt>
                <c:pt idx="801">
                  <c:v>1.4240436156569958E-7</c:v>
                </c:pt>
                <c:pt idx="802">
                  <c:v>1.4051720883501781E-7</c:v>
                </c:pt>
                <c:pt idx="803">
                  <c:v>1.3790995880191389E-7</c:v>
                </c:pt>
                <c:pt idx="804">
                  <c:v>1.3495245586706029E-7</c:v>
                </c:pt>
                <c:pt idx="805">
                  <c:v>1.3221839716933407E-7</c:v>
                </c:pt>
                <c:pt idx="806">
                  <c:v>1.3029983027322616E-7</c:v>
                </c:pt>
                <c:pt idx="807">
                  <c:v>1.2931848048048409E-7</c:v>
                </c:pt>
                <c:pt idx="808">
                  <c:v>1.294975974682152E-7</c:v>
                </c:pt>
                <c:pt idx="809">
                  <c:v>1.2890317872826965E-7</c:v>
                </c:pt>
                <c:pt idx="810">
                  <c:v>1.2811093813205457E-7</c:v>
                </c:pt>
                <c:pt idx="811">
                  <c:v>1.27128640006958E-7</c:v>
                </c:pt>
                <c:pt idx="812">
                  <c:v>1.2610425304527372E-7</c:v>
                </c:pt>
                <c:pt idx="813">
                  <c:v>1.250336737849641E-7</c:v>
                </c:pt>
                <c:pt idx="814">
                  <c:v>1.2359568328159439E-7</c:v>
                </c:pt>
                <c:pt idx="815">
                  <c:v>1.2154378173446901E-7</c:v>
                </c:pt>
                <c:pt idx="816">
                  <c:v>1.2018998978544574E-7</c:v>
                </c:pt>
                <c:pt idx="817">
                  <c:v>1.2427637139367293E-7</c:v>
                </c:pt>
                <c:pt idx="818">
                  <c:v>1.3337186180497052E-7</c:v>
                </c:pt>
                <c:pt idx="819">
                  <c:v>1.4126147040893419E-7</c:v>
                </c:pt>
                <c:pt idx="820">
                  <c:v>1.4491103699480625E-7</c:v>
                </c:pt>
                <c:pt idx="821">
                  <c:v>1.4398606381367877E-7</c:v>
                </c:pt>
                <c:pt idx="822">
                  <c:v>1.3992017991109798E-7</c:v>
                </c:pt>
                <c:pt idx="823">
                  <c:v>1.341877076358939E-7</c:v>
                </c:pt>
                <c:pt idx="824">
                  <c:v>1.2952390312043997E-7</c:v>
                </c:pt>
                <c:pt idx="825">
                  <c:v>1.308808681949676E-7</c:v>
                </c:pt>
                <c:pt idx="826">
                  <c:v>1.4176727272782141E-7</c:v>
                </c:pt>
                <c:pt idx="827">
                  <c:v>1.5720732162048592E-7</c:v>
                </c:pt>
                <c:pt idx="828">
                  <c:v>1.6900649644815306E-7</c:v>
                </c:pt>
                <c:pt idx="829">
                  <c:v>1.7390615985500362E-7</c:v>
                </c:pt>
                <c:pt idx="830">
                  <c:v>1.7218812585729431E-7</c:v>
                </c:pt>
                <c:pt idx="831">
                  <c:v>1.6561511840217203E-7</c:v>
                </c:pt>
                <c:pt idx="832">
                  <c:v>1.5794562906438984E-7</c:v>
                </c:pt>
                <c:pt idx="833">
                  <c:v>1.5294427613780368E-7</c:v>
                </c:pt>
                <c:pt idx="834">
                  <c:v>1.5077863137219765E-7</c:v>
                </c:pt>
                <c:pt idx="835">
                  <c:v>1.4922896521213328E-7</c:v>
                </c:pt>
                <c:pt idx="836">
                  <c:v>1.4697391644087024E-7</c:v>
                </c:pt>
                <c:pt idx="837">
                  <c:v>1.4318108108459556E-7</c:v>
                </c:pt>
                <c:pt idx="838">
                  <c:v>1.3858933527361752E-7</c:v>
                </c:pt>
                <c:pt idx="839">
                  <c:v>1.34066483642646E-7</c:v>
                </c:pt>
                <c:pt idx="840">
                  <c:v>1.3084661116763917E-7</c:v>
                </c:pt>
                <c:pt idx="841">
                  <c:v>1.3011714781531519E-7</c:v>
                </c:pt>
                <c:pt idx="842">
                  <c:v>1.3284126488206019E-7</c:v>
                </c:pt>
                <c:pt idx="843">
                  <c:v>1.3803202104248219E-7</c:v>
                </c:pt>
                <c:pt idx="844">
                  <c:v>1.4224582300113601E-7</c:v>
                </c:pt>
                <c:pt idx="845">
                  <c:v>1.4582732607483443E-7</c:v>
                </c:pt>
                <c:pt idx="846">
                  <c:v>1.5861354770250966E-7</c:v>
                </c:pt>
                <c:pt idx="847">
                  <c:v>1.8315317780205765E-7</c:v>
                </c:pt>
                <c:pt idx="848">
                  <c:v>2.0967775470072523E-7</c:v>
                </c:pt>
                <c:pt idx="849">
                  <c:v>2.2786889103449615E-7</c:v>
                </c:pt>
                <c:pt idx="850">
                  <c:v>2.3193342366033425E-7</c:v>
                </c:pt>
                <c:pt idx="851">
                  <c:v>2.2407302464948007E-7</c:v>
                </c:pt>
                <c:pt idx="852">
                  <c:v>2.1133763863936243E-7</c:v>
                </c:pt>
                <c:pt idx="853">
                  <c:v>1.9979006937497233E-7</c:v>
                </c:pt>
                <c:pt idx="854">
                  <c:v>1.9075387653908095E-7</c:v>
                </c:pt>
                <c:pt idx="855">
                  <c:v>1.8447378660936824E-7</c:v>
                </c:pt>
                <c:pt idx="856">
                  <c:v>1.7906388820101218E-7</c:v>
                </c:pt>
                <c:pt idx="857">
                  <c:v>1.7397903910680634E-7</c:v>
                </c:pt>
                <c:pt idx="858">
                  <c:v>1.7029905317369807E-7</c:v>
                </c:pt>
                <c:pt idx="859">
                  <c:v>1.8149680118421216E-7</c:v>
                </c:pt>
                <c:pt idx="860">
                  <c:v>2.208992289618015E-7</c:v>
                </c:pt>
                <c:pt idx="861">
                  <c:v>2.7223087013760323E-7</c:v>
                </c:pt>
                <c:pt idx="862">
                  <c:v>3.1119071033941177E-7</c:v>
                </c:pt>
                <c:pt idx="863">
                  <c:v>3.3231681060445359E-7</c:v>
                </c:pt>
                <c:pt idx="864">
                  <c:v>3.4983624088839471E-7</c:v>
                </c:pt>
                <c:pt idx="865">
                  <c:v>3.6689438173558743E-7</c:v>
                </c:pt>
                <c:pt idx="866">
                  <c:v>3.8301517580566541E-7</c:v>
                </c:pt>
                <c:pt idx="867">
                  <c:v>3.9269188098539138E-7</c:v>
                </c:pt>
                <c:pt idx="868">
                  <c:v>3.9616115069201587E-7</c:v>
                </c:pt>
                <c:pt idx="869">
                  <c:v>4.1278795753189257E-7</c:v>
                </c:pt>
                <c:pt idx="870">
                  <c:v>4.589465042779314E-7</c:v>
                </c:pt>
                <c:pt idx="871">
                  <c:v>5.0947077732481631E-7</c:v>
                </c:pt>
                <c:pt idx="872">
                  <c:v>5.33701431697546E-7</c:v>
                </c:pt>
                <c:pt idx="873">
                  <c:v>5.3131569640884764E-7</c:v>
                </c:pt>
                <c:pt idx="874">
                  <c:v>5.1240593701044815E-7</c:v>
                </c:pt>
                <c:pt idx="875">
                  <c:v>4.7941244846305848E-7</c:v>
                </c:pt>
                <c:pt idx="876">
                  <c:v>4.433020048209055E-7</c:v>
                </c:pt>
                <c:pt idx="877">
                  <c:v>4.1389135710086347E-7</c:v>
                </c:pt>
                <c:pt idx="878">
                  <c:v>3.8943154454069364E-7</c:v>
                </c:pt>
                <c:pt idx="879">
                  <c:v>3.6924245770504901E-7</c:v>
                </c:pt>
                <c:pt idx="880">
                  <c:v>3.5169542976719606E-7</c:v>
                </c:pt>
                <c:pt idx="881">
                  <c:v>3.3631721727083026E-7</c:v>
                </c:pt>
                <c:pt idx="882">
                  <c:v>3.236856773462191E-7</c:v>
                </c:pt>
                <c:pt idx="883">
                  <c:v>3.2245907314978387E-7</c:v>
                </c:pt>
                <c:pt idx="884">
                  <c:v>3.4613384684394585E-7</c:v>
                </c:pt>
                <c:pt idx="885">
                  <c:v>3.8578320263570058E-7</c:v>
                </c:pt>
                <c:pt idx="886">
                  <c:v>4.1743194172718048E-7</c:v>
                </c:pt>
                <c:pt idx="887">
                  <c:v>4.2753572583834337E-7</c:v>
                </c:pt>
                <c:pt idx="888">
                  <c:v>4.2038934328035247E-7</c:v>
                </c:pt>
                <c:pt idx="889">
                  <c:v>4.1424433907704548E-7</c:v>
                </c:pt>
                <c:pt idx="890">
                  <c:v>4.2204328009337175E-7</c:v>
                </c:pt>
                <c:pt idx="891">
                  <c:v>4.3774616016603869E-7</c:v>
                </c:pt>
                <c:pt idx="892">
                  <c:v>4.5383149452241699E-7</c:v>
                </c:pt>
                <c:pt idx="893">
                  <c:v>4.6098543990450702E-7</c:v>
                </c:pt>
                <c:pt idx="894">
                  <c:v>4.5779617805647686E-7</c:v>
                </c:pt>
                <c:pt idx="895">
                  <c:v>4.5160269669422045E-7</c:v>
                </c:pt>
                <c:pt idx="896">
                  <c:v>4.4601894905846536E-7</c:v>
                </c:pt>
                <c:pt idx="897">
                  <c:v>4.3854542820380561E-7</c:v>
                </c:pt>
                <c:pt idx="898">
                  <c:v>4.2585851058063788E-7</c:v>
                </c:pt>
                <c:pt idx="899">
                  <c:v>4.102265920099409E-7</c:v>
                </c:pt>
                <c:pt idx="900">
                  <c:v>4.0065031287813112E-7</c:v>
                </c:pt>
                <c:pt idx="901">
                  <c:v>4.0394326641031016E-7</c:v>
                </c:pt>
                <c:pt idx="902">
                  <c:v>4.117001516336729E-7</c:v>
                </c:pt>
                <c:pt idx="903">
                  <c:v>4.1472346271687639E-7</c:v>
                </c:pt>
                <c:pt idx="904">
                  <c:v>4.0906199665155016E-7</c:v>
                </c:pt>
                <c:pt idx="905">
                  <c:v>3.9614295586193953E-7</c:v>
                </c:pt>
                <c:pt idx="906">
                  <c:v>3.7891435798432002E-7</c:v>
                </c:pt>
                <c:pt idx="907">
                  <c:v>3.6171549221878453E-7</c:v>
                </c:pt>
                <c:pt idx="908">
                  <c:v>3.474584875001822E-7</c:v>
                </c:pt>
                <c:pt idx="909">
                  <c:v>3.367080272317121E-7</c:v>
                </c:pt>
                <c:pt idx="910">
                  <c:v>3.2931055268649831E-7</c:v>
                </c:pt>
                <c:pt idx="911">
                  <c:v>3.3027203229823566E-7</c:v>
                </c:pt>
                <c:pt idx="912">
                  <c:v>3.4962512876591016E-7</c:v>
                </c:pt>
                <c:pt idx="913">
                  <c:v>3.7603067751075418E-7</c:v>
                </c:pt>
                <c:pt idx="914">
                  <c:v>3.9531308781472328E-7</c:v>
                </c:pt>
                <c:pt idx="915">
                  <c:v>4.0379575546759872E-7</c:v>
                </c:pt>
                <c:pt idx="916">
                  <c:v>4.0128994288529969E-7</c:v>
                </c:pt>
                <c:pt idx="917">
                  <c:v>3.9101207781453909E-7</c:v>
                </c:pt>
                <c:pt idx="918">
                  <c:v>3.7756399507931049E-7</c:v>
                </c:pt>
                <c:pt idx="919">
                  <c:v>3.6400638457580326E-7</c:v>
                </c:pt>
                <c:pt idx="920">
                  <c:v>3.5138349189486656E-7</c:v>
                </c:pt>
                <c:pt idx="921">
                  <c:v>3.4020353158413461E-7</c:v>
                </c:pt>
                <c:pt idx="922">
                  <c:v>3.3057093992010743E-7</c:v>
                </c:pt>
                <c:pt idx="923">
                  <c:v>3.2470709815154696E-7</c:v>
                </c:pt>
                <c:pt idx="924">
                  <c:v>3.2560529166352149E-7</c:v>
                </c:pt>
                <c:pt idx="925">
                  <c:v>3.3248210923865682E-7</c:v>
                </c:pt>
                <c:pt idx="926">
                  <c:v>3.4305634399473122E-7</c:v>
                </c:pt>
                <c:pt idx="927">
                  <c:v>3.5136812082592003E-7</c:v>
                </c:pt>
                <c:pt idx="928">
                  <c:v>3.536659463655372E-7</c:v>
                </c:pt>
                <c:pt idx="929">
                  <c:v>3.5094292534384515E-7</c:v>
                </c:pt>
                <c:pt idx="930">
                  <c:v>3.4484184632541898E-7</c:v>
                </c:pt>
                <c:pt idx="931">
                  <c:v>3.3881692156850121E-7</c:v>
                </c:pt>
                <c:pt idx="932">
                  <c:v>3.4336607349913082E-7</c:v>
                </c:pt>
                <c:pt idx="933">
                  <c:v>3.6830067399913215E-7</c:v>
                </c:pt>
                <c:pt idx="934">
                  <c:v>4.039410839186802E-7</c:v>
                </c:pt>
                <c:pt idx="935">
                  <c:v>4.3790465215600834E-7</c:v>
                </c:pt>
                <c:pt idx="936">
                  <c:v>4.6575416877565362E-7</c:v>
                </c:pt>
                <c:pt idx="937">
                  <c:v>4.7754910652887808E-7</c:v>
                </c:pt>
                <c:pt idx="938">
                  <c:v>4.734866860552638E-7</c:v>
                </c:pt>
                <c:pt idx="939">
                  <c:v>4.6570956256067779E-7</c:v>
                </c:pt>
                <c:pt idx="940">
                  <c:v>4.4882577888435741E-7</c:v>
                </c:pt>
                <c:pt idx="941">
                  <c:v>4.3814645160780123E-7</c:v>
                </c:pt>
                <c:pt idx="942">
                  <c:v>4.4571181268972632E-7</c:v>
                </c:pt>
                <c:pt idx="943">
                  <c:v>4.5932244167491985E-7</c:v>
                </c:pt>
                <c:pt idx="944">
                  <c:v>4.5140564975751722E-7</c:v>
                </c:pt>
                <c:pt idx="945">
                  <c:v>4.130666214958361E-7</c:v>
                </c:pt>
                <c:pt idx="946">
                  <c:v>3.9467094578925361E-7</c:v>
                </c:pt>
                <c:pt idx="947">
                  <c:v>3.8737113226148033E-7</c:v>
                </c:pt>
                <c:pt idx="948">
                  <c:v>3.8109266748486137E-7</c:v>
                </c:pt>
                <c:pt idx="949">
                  <c:v>3.7631711392143307E-7</c:v>
                </c:pt>
                <c:pt idx="950">
                  <c:v>3.7069065914599534E-7</c:v>
                </c:pt>
                <c:pt idx="951">
                  <c:v>3.6561889651368999E-7</c:v>
                </c:pt>
                <c:pt idx="952">
                  <c:v>3.6119063212880961E-7</c:v>
                </c:pt>
                <c:pt idx="953">
                  <c:v>3.6678067612814436E-7</c:v>
                </c:pt>
                <c:pt idx="954">
                  <c:v>3.8961299524303055E-7</c:v>
                </c:pt>
                <c:pt idx="955">
                  <c:v>4.1482842748239471E-7</c:v>
                </c:pt>
                <c:pt idx="956">
                  <c:v>4.2855663704254397E-7</c:v>
                </c:pt>
                <c:pt idx="957">
                  <c:v>4.2857496221227972E-7</c:v>
                </c:pt>
                <c:pt idx="958">
                  <c:v>4.1779280101070489E-7</c:v>
                </c:pt>
                <c:pt idx="959">
                  <c:v>4.0248346083611246E-7</c:v>
                </c:pt>
                <c:pt idx="960">
                  <c:v>3.876040297384103E-7</c:v>
                </c:pt>
                <c:pt idx="961">
                  <c:v>3.774611738543445E-7</c:v>
                </c:pt>
                <c:pt idx="962">
                  <c:v>3.7261646899169311E-7</c:v>
                </c:pt>
                <c:pt idx="963">
                  <c:v>3.7725512765019566E-7</c:v>
                </c:pt>
                <c:pt idx="964">
                  <c:v>3.876672009047443E-7</c:v>
                </c:pt>
                <c:pt idx="965">
                  <c:v>3.9427501191984767E-7</c:v>
                </c:pt>
                <c:pt idx="966">
                  <c:v>3.9374143797149788E-7</c:v>
                </c:pt>
                <c:pt idx="967">
                  <c:v>3.8881402673577352E-7</c:v>
                </c:pt>
                <c:pt idx="968">
                  <c:v>3.8109096317253996E-7</c:v>
                </c:pt>
                <c:pt idx="969">
                  <c:v>3.7224093117326953E-7</c:v>
                </c:pt>
                <c:pt idx="970">
                  <c:v>3.6386284977055184E-7</c:v>
                </c:pt>
                <c:pt idx="971">
                  <c:v>3.5648216998559505E-7</c:v>
                </c:pt>
                <c:pt idx="972">
                  <c:v>3.5154204811549485E-7</c:v>
                </c:pt>
                <c:pt idx="973">
                  <c:v>3.484392853581572E-7</c:v>
                </c:pt>
                <c:pt idx="974">
                  <c:v>3.4608399514732224E-7</c:v>
                </c:pt>
                <c:pt idx="975">
                  <c:v>3.4181574182134486E-7</c:v>
                </c:pt>
                <c:pt idx="976">
                  <c:v>3.3681644166212886E-7</c:v>
                </c:pt>
                <c:pt idx="977">
                  <c:v>3.3200761104411637E-7</c:v>
                </c:pt>
                <c:pt idx="978">
                  <c:v>3.2718705792026368E-7</c:v>
                </c:pt>
                <c:pt idx="979">
                  <c:v>3.2322365750505301E-7</c:v>
                </c:pt>
                <c:pt idx="980">
                  <c:v>3.2082480041302463E-7</c:v>
                </c:pt>
                <c:pt idx="981">
                  <c:v>3.1906144030422325E-7</c:v>
                </c:pt>
                <c:pt idx="982">
                  <c:v>3.1721588310645386E-7</c:v>
                </c:pt>
                <c:pt idx="983">
                  <c:v>3.1501426063889335E-7</c:v>
                </c:pt>
                <c:pt idx="984">
                  <c:v>3.1208044428236303E-7</c:v>
                </c:pt>
                <c:pt idx="985">
                  <c:v>3.0879328096853547E-7</c:v>
                </c:pt>
                <c:pt idx="986">
                  <c:v>3.0484517817176389E-7</c:v>
                </c:pt>
                <c:pt idx="987">
                  <c:v>3.006522426552665E-7</c:v>
                </c:pt>
                <c:pt idx="988">
                  <c:v>2.9638048370129973E-7</c:v>
                </c:pt>
                <c:pt idx="989">
                  <c:v>2.9317680308500212E-7</c:v>
                </c:pt>
                <c:pt idx="990">
                  <c:v>2.9194149067740048E-7</c:v>
                </c:pt>
                <c:pt idx="991">
                  <c:v>2.9801012691009745E-7</c:v>
                </c:pt>
                <c:pt idx="992">
                  <c:v>3.0932044256893793E-7</c:v>
                </c:pt>
                <c:pt idx="993">
                  <c:v>3.1853852183702756E-7</c:v>
                </c:pt>
                <c:pt idx="994">
                  <c:v>3.2214644374803319E-7</c:v>
                </c:pt>
                <c:pt idx="995">
                  <c:v>3.1984549657594457E-7</c:v>
                </c:pt>
                <c:pt idx="996">
                  <c:v>3.1462633581090482E-7</c:v>
                </c:pt>
                <c:pt idx="997">
                  <c:v>3.0885096056359826E-7</c:v>
                </c:pt>
                <c:pt idx="998">
                  <c:v>3.0438129256625222E-7</c:v>
                </c:pt>
                <c:pt idx="999">
                  <c:v>3.0367584322042178E-7</c:v>
                </c:pt>
                <c:pt idx="1000">
                  <c:v>3.0894215593537546E-7</c:v>
                </c:pt>
                <c:pt idx="1001">
                  <c:v>3.1795441210655661E-7</c:v>
                </c:pt>
                <c:pt idx="1002">
                  <c:v>3.2594523651123998E-7</c:v>
                </c:pt>
                <c:pt idx="1003">
                  <c:v>3.2983012489398675E-7</c:v>
                </c:pt>
                <c:pt idx="1004">
                  <c:v>3.2852792107906647E-7</c:v>
                </c:pt>
                <c:pt idx="1005">
                  <c:v>3.2320844358958635E-7</c:v>
                </c:pt>
                <c:pt idx="1006">
                  <c:v>3.16131070970321E-7</c:v>
                </c:pt>
                <c:pt idx="1007">
                  <c:v>3.0891547273471736E-7</c:v>
                </c:pt>
                <c:pt idx="1008">
                  <c:v>3.0351137119664663E-7</c:v>
                </c:pt>
                <c:pt idx="1009">
                  <c:v>3.0351686241645445E-7</c:v>
                </c:pt>
                <c:pt idx="1010">
                  <c:v>3.0945730425233544E-7</c:v>
                </c:pt>
                <c:pt idx="1011">
                  <c:v>3.1651347903789396E-7</c:v>
                </c:pt>
                <c:pt idx="1012">
                  <c:v>3.2126953492541613E-7</c:v>
                </c:pt>
                <c:pt idx="1013">
                  <c:v>3.2190903514866381E-7</c:v>
                </c:pt>
                <c:pt idx="1014">
                  <c:v>3.1935207486397908E-7</c:v>
                </c:pt>
                <c:pt idx="1015">
                  <c:v>3.1532214830463133E-7</c:v>
                </c:pt>
                <c:pt idx="1016">
                  <c:v>3.1086290377843626E-7</c:v>
                </c:pt>
                <c:pt idx="1017">
                  <c:v>3.0642395184742142E-7</c:v>
                </c:pt>
                <c:pt idx="1018">
                  <c:v>3.0307421972095101E-7</c:v>
                </c:pt>
                <c:pt idx="1019">
                  <c:v>3.0111789545355721E-7</c:v>
                </c:pt>
                <c:pt idx="1020">
                  <c:v>2.9919046436836887E-7</c:v>
                </c:pt>
                <c:pt idx="1021">
                  <c:v>3.0011221914674195E-7</c:v>
                </c:pt>
                <c:pt idx="1022">
                  <c:v>2.9798510301511722E-7</c:v>
                </c:pt>
                <c:pt idx="1023">
                  <c:v>3.0401048127266041E-7</c:v>
                </c:pt>
                <c:pt idx="1024">
                  <c:v>3.210933826199646E-7</c:v>
                </c:pt>
                <c:pt idx="1025">
                  <c:v>3.3127050131316083E-7</c:v>
                </c:pt>
                <c:pt idx="1026">
                  <c:v>3.3505628394436815E-7</c:v>
                </c:pt>
                <c:pt idx="1027">
                  <c:v>3.3255419860393119E-7</c:v>
                </c:pt>
                <c:pt idx="1028">
                  <c:v>3.2538207785331114E-7</c:v>
                </c:pt>
                <c:pt idx="1029">
                  <c:v>3.1879421515426768E-7</c:v>
                </c:pt>
                <c:pt idx="1030">
                  <c:v>3.1711186807188246E-7</c:v>
                </c:pt>
                <c:pt idx="1031">
                  <c:v>3.2023685072078562E-7</c:v>
                </c:pt>
                <c:pt idx="1032">
                  <c:v>3.2334803295320853E-7</c:v>
                </c:pt>
                <c:pt idx="1033">
                  <c:v>3.2293445817429489E-7</c:v>
                </c:pt>
                <c:pt idx="1034">
                  <c:v>3.1923242724500274E-7</c:v>
                </c:pt>
                <c:pt idx="1035">
                  <c:v>3.1543452646263062E-7</c:v>
                </c:pt>
                <c:pt idx="1036">
                  <c:v>3.1542039951677964E-7</c:v>
                </c:pt>
                <c:pt idx="1037">
                  <c:v>3.2805433913645938E-7</c:v>
                </c:pt>
                <c:pt idx="1038">
                  <c:v>3.6468096579875436E-7</c:v>
                </c:pt>
                <c:pt idx="1039">
                  <c:v>4.0152617536184916E-7</c:v>
                </c:pt>
                <c:pt idx="1040">
                  <c:v>4.237466254909529E-7</c:v>
                </c:pt>
                <c:pt idx="1041">
                  <c:v>4.6156304006424599E-7</c:v>
                </c:pt>
                <c:pt idx="1042">
                  <c:v>4.6459512778367665E-7</c:v>
                </c:pt>
                <c:pt idx="1043">
                  <c:v>4.0729579680969764E-7</c:v>
                </c:pt>
                <c:pt idx="1044">
                  <c:v>3.9902613626353128E-7</c:v>
                </c:pt>
                <c:pt idx="1045">
                  <c:v>3.991428142309897E-7</c:v>
                </c:pt>
                <c:pt idx="1046">
                  <c:v>3.9546330776479404E-7</c:v>
                </c:pt>
                <c:pt idx="1047">
                  <c:v>3.9616940257365929E-7</c:v>
                </c:pt>
                <c:pt idx="1048">
                  <c:v>3.9042804453038671E-7</c:v>
                </c:pt>
                <c:pt idx="1049">
                  <c:v>3.8487400032426648E-7</c:v>
                </c:pt>
                <c:pt idx="1050">
                  <c:v>3.7510742951402424E-7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4082096"/>
        <c:axId val="-1964084272"/>
      </c:lineChart>
      <c:catAx>
        <c:axId val="-196408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964084816"/>
        <c:crosses val="autoZero"/>
        <c:auto val="1"/>
        <c:lblAlgn val="ctr"/>
        <c:lblOffset val="100"/>
        <c:tickMarkSkip val="2"/>
        <c:noMultiLvlLbl val="0"/>
      </c:catAx>
      <c:valAx>
        <c:axId val="-1964084816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964082640"/>
        <c:crosses val="autoZero"/>
        <c:crossBetween val="between"/>
      </c:valAx>
      <c:valAx>
        <c:axId val="-1964084272"/>
        <c:scaling>
          <c:orientation val="minMax"/>
          <c:max val="7.0000000000000029E-7"/>
          <c:min val="-7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1964082096"/>
        <c:crosses val="max"/>
        <c:crossBetween val="between"/>
        <c:majorUnit val="1.0000000000000005E-7"/>
      </c:valAx>
      <c:catAx>
        <c:axId val="-1964082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6408427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142875</xdr:rowOff>
    </xdr:from>
    <xdr:to>
      <xdr:col>38</xdr:col>
      <xdr:colOff>528818</xdr:colOff>
      <xdr:row>50</xdr:row>
      <xdr:rowOff>33338</xdr:rowOff>
    </xdr:to>
    <xdr:grpSp>
      <xdr:nvGrpSpPr>
        <xdr:cNvPr id="30" name="组合 29"/>
        <xdr:cNvGrpSpPr/>
      </xdr:nvGrpSpPr>
      <xdr:grpSpPr>
        <a:xfrm>
          <a:off x="4505325" y="142875"/>
          <a:ext cx="25865318" cy="10367963"/>
          <a:chOff x="4648200" y="0"/>
          <a:chExt cx="25931993" cy="10367963"/>
        </a:xfrm>
      </xdr:grpSpPr>
      <xdr:graphicFrame macro="">
        <xdr:nvGraphicFramePr>
          <xdr:cNvPr id="31" name="图表 30"/>
          <xdr:cNvGraphicFramePr/>
        </xdr:nvGraphicFramePr>
        <xdr:xfrm>
          <a:off x="4648200" y="6940550"/>
          <a:ext cx="25241056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07652" y="2447925"/>
          <a:ext cx="25872541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4061391" y="2866989"/>
            <a:ext cx="4664759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396591" y="2866990"/>
            <a:ext cx="7818646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5287420" y="286699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9204573" y="2866990"/>
            <a:ext cx="160635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11172505" y="2866990"/>
            <a:ext cx="104352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12529042" y="2866990"/>
            <a:ext cx="62094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13215238" y="2866990"/>
            <a:ext cx="846152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7985837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18374409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9913566" y="2866989"/>
            <a:ext cx="536610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5" name="矩形 44"/>
          <xdr:cNvSpPr/>
        </xdr:nvSpPr>
        <xdr:spPr>
          <a:xfrm>
            <a:off x="20478750" y="2866989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21504573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22044256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24613677" y="2866989"/>
            <a:ext cx="77379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25772515" y="2866989"/>
            <a:ext cx="79954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6705714" y="2866989"/>
            <a:ext cx="35354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23184263" y="2866989"/>
            <a:ext cx="560084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24078069" y="2866989"/>
            <a:ext cx="277674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8621834" y="2866990"/>
            <a:ext cx="357139" cy="7103941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7721154" y="2866989"/>
            <a:ext cx="967705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8690377" y="2866989"/>
            <a:ext cx="41758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18728642" y="2866989"/>
            <a:ext cx="3750358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2479000" y="2866989"/>
            <a:ext cx="6819900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7781925" y="6524624"/>
            <a:ext cx="2581275" cy="1543051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在选择阵容开始时，由于玩家完全不理解游戏内容，所以各项指标都比较平稳，没有明显特征。从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135s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开始玩家开始了解敌方技能后，紧张感和思考水平都明显上升。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27098626" y="1962150"/>
            <a:ext cx="2133600" cy="1028700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红血时玩家情绪体验上升，达到一个高峰，之后释放魔法技能画面情绪明显下降。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14058900" y="7943850"/>
            <a:ext cx="11334750" cy="2009775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9659600" y="6505575"/>
            <a:ext cx="2343149" cy="1247775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从战斗开始到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战中段，玩家的思考水平都较平稳且并不高，可能是由于这一段时间并没有需求策略的地方。</a:t>
            </a:r>
          </a:p>
        </xdr:txBody>
      </xdr:sp>
      <xdr:sp macro="" textlink="">
        <xdr:nvSpPr>
          <xdr:cNvPr id="36" name="圆角矩形标注 35"/>
          <xdr:cNvSpPr/>
        </xdr:nvSpPr>
        <xdr:spPr>
          <a:xfrm>
            <a:off x="13144648" y="1447800"/>
            <a:ext cx="2295525" cy="1228725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进入战斗后的等待界面，玩家的情绪指标、紧张感、思考水平达到一个峰值，可能是由于对接下来的战斗系统的期待。</a:t>
            </a:r>
          </a:p>
        </xdr:txBody>
      </xdr:sp>
      <xdr:sp macro="" textlink="">
        <xdr:nvSpPr>
          <xdr:cNvPr id="55" name="圆角矩形 54"/>
          <xdr:cNvSpPr/>
        </xdr:nvSpPr>
        <xdr:spPr>
          <a:xfrm>
            <a:off x="14058899" y="3476625"/>
            <a:ext cx="11306175" cy="276225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9" name="圆角矩形标注 58"/>
          <xdr:cNvSpPr/>
        </xdr:nvSpPr>
        <xdr:spPr>
          <a:xfrm>
            <a:off x="14106525" y="6429375"/>
            <a:ext cx="1933575" cy="1314450"/>
          </a:xfrm>
          <a:prstGeom prst="wedgeRoundRectCallout">
            <a:avLst>
              <a:gd name="adj1" fmla="val -22748"/>
              <a:gd name="adj2" fmla="val -651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紧张感持续下降，第二波后半段情绪表现极差，可能反映了部分战斗节奏的问题。 </a:t>
            </a:r>
          </a:p>
        </xdr:txBody>
      </xdr:sp>
      <xdr:cxnSp macro="">
        <xdr:nvCxnSpPr>
          <xdr:cNvPr id="5" name="直接箭头连接符 4"/>
          <xdr:cNvCxnSpPr/>
        </xdr:nvCxnSpPr>
        <xdr:spPr>
          <a:xfrm flipH="1">
            <a:off x="15497175" y="1781175"/>
            <a:ext cx="2009775" cy="990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18021300" y="1762125"/>
            <a:ext cx="28575" cy="1028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18316575" y="1771650"/>
            <a:ext cx="152400" cy="10096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18535650" y="1743075"/>
            <a:ext cx="2019300" cy="10096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>
            <a:off x="18802350" y="1724025"/>
            <a:ext cx="2809875" cy="10477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箭头连接符 17"/>
          <xdr:cNvCxnSpPr/>
        </xdr:nvCxnSpPr>
        <xdr:spPr>
          <a:xfrm>
            <a:off x="19078575" y="1714500"/>
            <a:ext cx="3143250" cy="1076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圆角矩形标注 61"/>
          <xdr:cNvSpPr/>
        </xdr:nvSpPr>
        <xdr:spPr>
          <a:xfrm>
            <a:off x="22993348" y="104775"/>
            <a:ext cx="2990851" cy="1476375"/>
          </a:xfrm>
          <a:prstGeom prst="wedgeRoundRectCallou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玩家有目的地使用照妖镜一共有三次，第一次时玩家并没有真正习得照妖镜的用处，所以情绪略有下降，而第二次和第三次使用时情绪反应都较好，可能说明照妖镜这一玩法能给玩家带来积极的情绪体验。</a:t>
            </a:r>
          </a:p>
        </xdr:txBody>
      </xdr:sp>
      <xdr:cxnSp macro="">
        <xdr:nvCxnSpPr>
          <xdr:cNvPr id="20" name="直接箭头连接符 19"/>
          <xdr:cNvCxnSpPr/>
        </xdr:nvCxnSpPr>
        <xdr:spPr>
          <a:xfrm flipH="1">
            <a:off x="20040601" y="1685925"/>
            <a:ext cx="3228974" cy="1085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直接箭头连接符 21"/>
          <xdr:cNvCxnSpPr/>
        </xdr:nvCxnSpPr>
        <xdr:spPr>
          <a:xfrm flipH="1">
            <a:off x="23488650" y="1857375"/>
            <a:ext cx="228600" cy="8096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直接箭头连接符 23"/>
          <xdr:cNvCxnSpPr/>
        </xdr:nvCxnSpPr>
        <xdr:spPr>
          <a:xfrm>
            <a:off x="24003000" y="1847850"/>
            <a:ext cx="171450" cy="8191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3" name="圆角矩形标注 62"/>
          <xdr:cNvSpPr/>
        </xdr:nvSpPr>
        <xdr:spPr>
          <a:xfrm>
            <a:off x="17364074" y="0"/>
            <a:ext cx="2628901" cy="1485900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次击杀小怪，明显看出第一次击杀时玩家情绪较为积极，之后越来越低，一方面可能是击杀反馈做的不够好，一方面可能是由于战斗节奏较长，后半程整体体验下降。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44"/>
  <sheetViews>
    <sheetView tabSelected="1" topLeftCell="G1" zoomScaleNormal="100" workbookViewId="0">
      <selection activeCell="J11" sqref="J11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AM1" s="1">
        <v>1</v>
      </c>
    </row>
    <row r="2" spans="1:41" x14ac:dyDescent="0.15">
      <c r="A2" s="1">
        <v>-0.33501742531914397</v>
      </c>
      <c r="B2" s="1">
        <v>-7.9104228487111494E-9</v>
      </c>
      <c r="C2" s="1">
        <v>-139.87123947655601</v>
      </c>
      <c r="D2" s="1">
        <v>273.07539574191202</v>
      </c>
      <c r="E2" s="1">
        <v>0.4</v>
      </c>
      <c r="K2" s="5"/>
      <c r="L2" s="6"/>
    </row>
    <row r="3" spans="1:41" x14ac:dyDescent="0.15">
      <c r="A3" s="1">
        <v>0.38180331068729695</v>
      </c>
      <c r="B3" s="1">
        <v>4.9659304207900107E-9</v>
      </c>
      <c r="C3" s="1">
        <v>-135.19466476952499</v>
      </c>
      <c r="D3" s="1">
        <v>-144.97692664578301</v>
      </c>
      <c r="E3" s="1">
        <v>0.8</v>
      </c>
    </row>
    <row r="4" spans="1:41" x14ac:dyDescent="0.15">
      <c r="A4" s="1">
        <v>3.1025021428777388E-3</v>
      </c>
      <c r="B4" s="1">
        <v>-5.0803883083876176E-10</v>
      </c>
      <c r="C4" s="1">
        <v>-69.507378392571596</v>
      </c>
      <c r="D4" s="1">
        <v>-188.20318397000199</v>
      </c>
      <c r="E4" s="1">
        <v>1.2</v>
      </c>
      <c r="G4" s="7"/>
    </row>
    <row r="5" spans="1:41" x14ac:dyDescent="0.15">
      <c r="A5" s="1">
        <v>-8.4081409927394463E-2</v>
      </c>
      <c r="B5" s="1">
        <v>-6.2184103270150305E-9</v>
      </c>
      <c r="C5" s="1">
        <v>-153.93184738671201</v>
      </c>
      <c r="D5" s="1">
        <v>-132.297475657013</v>
      </c>
      <c r="E5" s="1">
        <v>1.6</v>
      </c>
      <c r="G5" s="7"/>
    </row>
    <row r="6" spans="1:41" x14ac:dyDescent="0.15">
      <c r="A6" s="1">
        <v>-5.7518011529331149E-2</v>
      </c>
      <c r="B6" s="1">
        <v>-9.1928333525099644E-9</v>
      </c>
      <c r="C6" s="1">
        <v>-111.12659531151699</v>
      </c>
      <c r="D6" s="1">
        <v>230.168932118866</v>
      </c>
      <c r="E6" s="1">
        <v>2</v>
      </c>
      <c r="G6" s="7"/>
    </row>
    <row r="7" spans="1:41" x14ac:dyDescent="0.15">
      <c r="A7" s="1">
        <v>0.36526086840815003</v>
      </c>
      <c r="B7" s="1">
        <v>-1.1370777553079468E-8</v>
      </c>
      <c r="C7" s="1">
        <v>-4.3437736562434601</v>
      </c>
      <c r="D7" s="1">
        <v>229.84611717745901</v>
      </c>
      <c r="E7" s="1">
        <v>2.4</v>
      </c>
      <c r="G7" s="7"/>
    </row>
    <row r="8" spans="1:41" x14ac:dyDescent="0.15">
      <c r="C8" s="1">
        <v>-5.8953178456965798</v>
      </c>
      <c r="D8" s="1">
        <v>-26.664075693634501</v>
      </c>
      <c r="E8" s="1">
        <v>2.8</v>
      </c>
      <c r="G8" s="7"/>
    </row>
    <row r="9" spans="1:41" x14ac:dyDescent="0.15">
      <c r="A9" s="1">
        <v>0.35941505808783708</v>
      </c>
      <c r="B9" s="1">
        <v>-1.0399045043986438E-8</v>
      </c>
      <c r="C9" s="1">
        <v>-93.618187718743499</v>
      </c>
      <c r="D9" s="1">
        <v>40.664018788787402</v>
      </c>
      <c r="E9" s="1">
        <v>3.2</v>
      </c>
    </row>
    <row r="10" spans="1:41" x14ac:dyDescent="0.15">
      <c r="A10" s="1">
        <v>0.4971032626025727</v>
      </c>
      <c r="B10" s="1">
        <v>4.3719049011729145E-10</v>
      </c>
      <c r="C10" s="1">
        <v>-122.75679855858699</v>
      </c>
      <c r="D10" s="1">
        <v>198.39229027316199</v>
      </c>
      <c r="E10" s="1">
        <v>3.6</v>
      </c>
      <c r="H10" s="7">
        <v>1</v>
      </c>
      <c r="I10" s="7">
        <v>2</v>
      </c>
      <c r="J10" s="7">
        <v>3</v>
      </c>
      <c r="K10" s="8" t="s">
        <v>10</v>
      </c>
    </row>
    <row r="11" spans="1:41" x14ac:dyDescent="0.15">
      <c r="A11" s="1">
        <v>0.18143078772486207</v>
      </c>
      <c r="B11" s="1">
        <v>1.8975193168341242E-8</v>
      </c>
      <c r="C11" s="1">
        <v>-50.180931859368499</v>
      </c>
      <c r="D11" s="1">
        <v>-154.51393683865399</v>
      </c>
      <c r="E11" s="1">
        <v>4</v>
      </c>
      <c r="G11" s="7"/>
      <c r="H11" s="9" t="s">
        <v>6</v>
      </c>
      <c r="I11" s="9" t="s">
        <v>7</v>
      </c>
      <c r="J11" s="9" t="s">
        <v>8</v>
      </c>
      <c r="K11" s="9" t="s">
        <v>9</v>
      </c>
    </row>
    <row r="12" spans="1:41" x14ac:dyDescent="0.15">
      <c r="A12" s="1">
        <v>-0.10889537884704739</v>
      </c>
      <c r="B12" s="1">
        <v>3.5221315121356183E-8</v>
      </c>
      <c r="C12" s="1">
        <v>126.266242212897</v>
      </c>
      <c r="D12" s="1">
        <v>23.8422567038265</v>
      </c>
      <c r="E12" s="1">
        <v>4.4000000000000004</v>
      </c>
    </row>
    <row r="13" spans="1:41" x14ac:dyDescent="0.15">
      <c r="A13" s="1">
        <v>6.9805758652937361E-3</v>
      </c>
      <c r="B13" s="1">
        <v>4.3672472171006993E-8</v>
      </c>
      <c r="C13" s="1">
        <v>150.19159621680299</v>
      </c>
      <c r="D13" s="1">
        <v>107.432939687225</v>
      </c>
      <c r="E13" s="1">
        <v>4.8</v>
      </c>
    </row>
    <row r="14" spans="1:41" x14ac:dyDescent="0.15">
      <c r="A14" s="1">
        <v>-0.37513630025086092</v>
      </c>
      <c r="B14" s="1">
        <v>3.9680816205969869E-8</v>
      </c>
      <c r="C14" s="1">
        <v>200.041632837897</v>
      </c>
      <c r="D14" s="1">
        <v>-199.958677134064</v>
      </c>
      <c r="E14" s="1">
        <v>5.2</v>
      </c>
    </row>
    <row r="15" spans="1:41" x14ac:dyDescent="0.15">
      <c r="A15" s="1">
        <v>-7.1126706028939696E-2</v>
      </c>
      <c r="B15" s="1">
        <v>3.6433749856639211E-8</v>
      </c>
      <c r="C15" s="1">
        <v>5.3016426035221702</v>
      </c>
      <c r="D15" s="1">
        <v>-62.704969248322001</v>
      </c>
      <c r="E15" s="1">
        <v>5.6</v>
      </c>
      <c r="AO15" s="1" t="s">
        <v>5</v>
      </c>
    </row>
    <row r="16" spans="1:41" x14ac:dyDescent="0.15">
      <c r="A16" s="1">
        <v>-5.5895816390751146E-3</v>
      </c>
      <c r="B16" s="1">
        <v>2.9067763442402522E-8</v>
      </c>
      <c r="C16" s="1">
        <v>242.86322707617799</v>
      </c>
      <c r="D16" s="1">
        <v>264.80485741183401</v>
      </c>
      <c r="E16" s="1">
        <v>6</v>
      </c>
    </row>
    <row r="17" spans="1:5" x14ac:dyDescent="0.15">
      <c r="A17" s="1">
        <v>-1.2201872093889598E-2</v>
      </c>
      <c r="B17" s="1">
        <v>2.2298514179540376E-8</v>
      </c>
      <c r="C17" s="1">
        <v>287.56934279883501</v>
      </c>
      <c r="D17" s="1">
        <v>6.9819585470882002</v>
      </c>
      <c r="E17" s="1">
        <v>6.4</v>
      </c>
    </row>
    <row r="18" spans="1:5" x14ac:dyDescent="0.15">
      <c r="A18" s="1">
        <v>-1.2257889759173779E-2</v>
      </c>
      <c r="B18" s="1">
        <v>1.8171189656885891E-8</v>
      </c>
      <c r="C18" s="1">
        <v>203.63593215430299</v>
      </c>
      <c r="D18" s="1">
        <v>1.56831566378742</v>
      </c>
      <c r="E18" s="1">
        <v>6.8</v>
      </c>
    </row>
    <row r="19" spans="1:5" x14ac:dyDescent="0.15">
      <c r="A19" s="1">
        <v>-0.2796655249337307</v>
      </c>
      <c r="B19" s="1">
        <v>2.2598958668960558E-8</v>
      </c>
      <c r="C19" s="1">
        <v>279.19159621680302</v>
      </c>
      <c r="D19" s="1">
        <v>156.31202904269401</v>
      </c>
      <c r="E19" s="1">
        <v>7.2</v>
      </c>
    </row>
    <row r="20" spans="1:5" x14ac:dyDescent="0.15">
      <c r="A20" s="1">
        <v>0.5973446298784354</v>
      </c>
      <c r="B20" s="1">
        <v>3.9223940563569297E-8</v>
      </c>
      <c r="C20" s="1">
        <v>149.45181960547501</v>
      </c>
      <c r="D20" s="1">
        <v>96.170061269256195</v>
      </c>
      <c r="E20" s="1">
        <v>7.6</v>
      </c>
    </row>
    <row r="21" spans="1:5" x14ac:dyDescent="0.15">
      <c r="A21" s="1">
        <v>0.14838998856312999</v>
      </c>
      <c r="B21" s="1">
        <v>4.9207151818510321E-8</v>
      </c>
      <c r="C21" s="1">
        <v>-110.25240402733699</v>
      </c>
      <c r="D21" s="1">
        <v>276.41172997042798</v>
      </c>
      <c r="E21" s="1">
        <v>8</v>
      </c>
    </row>
    <row r="22" spans="1:5" x14ac:dyDescent="0.15">
      <c r="A22" s="1">
        <v>0.19065668159427859</v>
      </c>
      <c r="B22" s="1">
        <v>5.5117302196466685E-8</v>
      </c>
      <c r="C22" s="1">
        <v>168.72406691992799</v>
      </c>
      <c r="D22" s="1">
        <v>338.252580800506</v>
      </c>
      <c r="E22" s="1">
        <v>8.4</v>
      </c>
    </row>
    <row r="23" spans="1:5" x14ac:dyDescent="0.15">
      <c r="A23" s="1">
        <v>-0.73790844674801537</v>
      </c>
      <c r="B23" s="1">
        <v>6.4098153168332256E-8</v>
      </c>
      <c r="C23" s="1">
        <v>-71.501061253899707</v>
      </c>
      <c r="D23" s="1">
        <v>162.732729115936</v>
      </c>
      <c r="E23" s="1">
        <v>8.8000000000000007</v>
      </c>
    </row>
    <row r="24" spans="1:5" x14ac:dyDescent="0.15">
      <c r="A24" s="1">
        <v>0.23005067931828824</v>
      </c>
      <c r="B24" s="1">
        <v>6.9012848944154236E-8</v>
      </c>
      <c r="C24" s="1">
        <v>6.0724555918034202</v>
      </c>
      <c r="D24" s="1">
        <v>28.568498769256198</v>
      </c>
      <c r="E24" s="1">
        <v>9.1999999999999993</v>
      </c>
    </row>
    <row r="25" spans="1:5" x14ac:dyDescent="0.15">
      <c r="A25" s="1">
        <v>-0.43548866129527214</v>
      </c>
      <c r="B25" s="1">
        <v>7.6546517876571473E-8</v>
      </c>
      <c r="C25" s="1">
        <v>62.715094751959697</v>
      </c>
      <c r="D25" s="1">
        <v>-217.67790397122201</v>
      </c>
      <c r="E25" s="1">
        <v>9.6</v>
      </c>
    </row>
    <row r="26" spans="1:5" x14ac:dyDescent="0.15">
      <c r="A26" s="1">
        <v>-0.16528014696732898</v>
      </c>
      <c r="B26" s="1">
        <v>8.9452666887572136E-8</v>
      </c>
      <c r="C26" s="1">
        <v>48.496100611334697</v>
      </c>
      <c r="D26" s="1">
        <v>46.950090566131202</v>
      </c>
      <c r="E26" s="1">
        <v>10</v>
      </c>
    </row>
    <row r="27" spans="1:5" x14ac:dyDescent="0.15">
      <c r="A27" s="1">
        <v>0.12121895508441946</v>
      </c>
      <c r="B27" s="1">
        <v>9.8734557052952157E-8</v>
      </c>
      <c r="C27" s="1">
        <v>72.318213648444001</v>
      </c>
      <c r="D27" s="1">
        <v>-20.906202158478202</v>
      </c>
      <c r="E27" s="1">
        <v>10.4</v>
      </c>
    </row>
    <row r="28" spans="1:5" x14ac:dyDescent="0.15">
      <c r="A28" s="1">
        <v>0.2610399196325997</v>
      </c>
      <c r="B28" s="1">
        <v>1.0042530895169491E-7</v>
      </c>
      <c r="C28" s="1">
        <v>31.0926582285222</v>
      </c>
      <c r="D28" s="1">
        <v>-137.864591440705</v>
      </c>
      <c r="E28" s="1">
        <v>10.8</v>
      </c>
    </row>
    <row r="29" spans="1:5" x14ac:dyDescent="0.15">
      <c r="A29" s="1">
        <v>-0.26917626275346412</v>
      </c>
      <c r="B29" s="1">
        <v>9.6922257933681061E-8</v>
      </c>
      <c r="C29" s="1">
        <v>-116.774422459954</v>
      </c>
      <c r="D29" s="1">
        <v>-151.43510230496301</v>
      </c>
      <c r="E29" s="1">
        <v>11.2</v>
      </c>
    </row>
    <row r="30" spans="1:5" x14ac:dyDescent="0.15">
      <c r="A30" s="1">
        <v>-0.67563599163099741</v>
      </c>
      <c r="B30" s="1">
        <v>8.8817035494604999E-8</v>
      </c>
      <c r="C30" s="1">
        <v>-73.143700414055999</v>
      </c>
      <c r="D30" s="1">
        <v>7.4221669821467904</v>
      </c>
      <c r="E30" s="1">
        <v>11.6</v>
      </c>
    </row>
    <row r="31" spans="1:5" x14ac:dyDescent="0.15">
      <c r="A31" s="1">
        <v>0.2660788273849502</v>
      </c>
      <c r="B31" s="1">
        <v>8.0520066448009341E-8</v>
      </c>
      <c r="C31" s="1">
        <v>16.5156318613347</v>
      </c>
      <c r="D31" s="1">
        <v>416.49299103304998</v>
      </c>
      <c r="E31" s="1">
        <v>12</v>
      </c>
    </row>
    <row r="32" spans="1:5" x14ac:dyDescent="0.15">
      <c r="A32" s="1">
        <v>0.41930125537229396</v>
      </c>
      <c r="B32" s="1">
        <v>7.361158104575799E-8</v>
      </c>
      <c r="C32" s="1">
        <v>-81.733422093743499</v>
      </c>
      <c r="D32" s="1">
        <v>318.757951894256</v>
      </c>
      <c r="E32" s="1">
        <v>12.4</v>
      </c>
    </row>
    <row r="33" spans="1:14" x14ac:dyDescent="0.15">
      <c r="A33" s="1">
        <v>-8.0339851681667015E-3</v>
      </c>
      <c r="B33" s="1">
        <v>6.7354724847454043E-8</v>
      </c>
      <c r="C33" s="1">
        <v>-6.4073112538997101</v>
      </c>
      <c r="D33" s="1">
        <v>209.09468285128699</v>
      </c>
      <c r="E33" s="1">
        <v>12.8</v>
      </c>
    </row>
    <row r="34" spans="1:14" x14ac:dyDescent="0.15">
      <c r="A34" s="1">
        <v>0.27163091303870074</v>
      </c>
      <c r="B34" s="1">
        <v>6.2395187349926344E-8</v>
      </c>
      <c r="C34" s="1">
        <v>-103.93193893944699</v>
      </c>
      <c r="D34" s="1">
        <v>415.228899159881</v>
      </c>
      <c r="E34" s="1">
        <v>13.2</v>
      </c>
    </row>
    <row r="35" spans="1:14" x14ac:dyDescent="0.15">
      <c r="A35" s="1">
        <v>0.27393831337042768</v>
      </c>
      <c r="B35" s="1">
        <v>5.7663867787404951E-8</v>
      </c>
      <c r="C35" s="1">
        <v>-35.231591039055999</v>
      </c>
      <c r="D35" s="1">
        <v>-112.177213511017</v>
      </c>
      <c r="E35" s="1">
        <v>13.6</v>
      </c>
    </row>
    <row r="36" spans="1:14" x14ac:dyDescent="0.15">
      <c r="A36" s="1">
        <v>-0.1423427428625387</v>
      </c>
      <c r="B36" s="1">
        <v>5.3527682317341727E-8</v>
      </c>
      <c r="C36" s="1">
        <v>-163.678002171868</v>
      </c>
      <c r="D36" s="1">
        <v>314.60402123019401</v>
      </c>
      <c r="E36" s="1">
        <v>14</v>
      </c>
    </row>
    <row r="37" spans="1:14" x14ac:dyDescent="0.15">
      <c r="A37" s="1">
        <v>0.32002218087607309</v>
      </c>
      <c r="B37" s="1">
        <v>5.0425134409673612E-8</v>
      </c>
      <c r="C37" s="1">
        <v>34.333258814459697</v>
      </c>
      <c r="D37" s="1">
        <v>33.4931966452327</v>
      </c>
      <c r="E37" s="1">
        <v>14.4</v>
      </c>
    </row>
    <row r="38" spans="1:14" x14ac:dyDescent="0.15">
      <c r="A38" s="1">
        <v>-0.38890744563994678</v>
      </c>
      <c r="B38" s="1">
        <v>4.6985839881425522E-8</v>
      </c>
      <c r="C38" s="1">
        <v>-81.280663304680999</v>
      </c>
      <c r="D38" s="1">
        <v>119.714479604217</v>
      </c>
      <c r="E38" s="1">
        <v>14.8</v>
      </c>
    </row>
    <row r="39" spans="1:14" x14ac:dyDescent="0.15">
      <c r="A39" s="1">
        <v>1.0961456902654454E-2</v>
      </c>
      <c r="B39" s="1">
        <v>4.3864011099939209E-8</v>
      </c>
      <c r="C39" s="1">
        <v>2.2568427988346702</v>
      </c>
      <c r="D39" s="1">
        <v>-0.12956031277508401</v>
      </c>
      <c r="E39" s="1">
        <v>15.2</v>
      </c>
    </row>
    <row r="40" spans="1:14" x14ac:dyDescent="0.15">
      <c r="A40" s="1">
        <v>0.35219754933924025</v>
      </c>
      <c r="B40" s="1">
        <v>4.0676863405816523E-8</v>
      </c>
      <c r="C40" s="1">
        <v>-24.4586113027278</v>
      </c>
      <c r="D40" s="1">
        <v>24.7844258932796</v>
      </c>
      <c r="E40" s="1">
        <v>15.6</v>
      </c>
    </row>
    <row r="41" spans="1:14" x14ac:dyDescent="0.15">
      <c r="A41" s="1">
        <v>0.40888976352851719</v>
      </c>
      <c r="B41" s="1">
        <v>3.7788335345769455E-8</v>
      </c>
      <c r="C41" s="1">
        <v>-115.111931615228</v>
      </c>
      <c r="D41" s="1">
        <v>21.5605184225765</v>
      </c>
      <c r="E41" s="1">
        <v>16</v>
      </c>
      <c r="K41" s="2"/>
      <c r="L41" s="2"/>
      <c r="M41" s="2"/>
      <c r="N41" s="2"/>
    </row>
    <row r="42" spans="1:14" x14ac:dyDescent="0.15">
      <c r="A42" s="1">
        <v>-0.32627402926144716</v>
      </c>
      <c r="B42" s="1">
        <v>3.488103521446869E-8</v>
      </c>
      <c r="C42" s="1">
        <v>-67.146172337884096</v>
      </c>
      <c r="D42" s="1">
        <v>96.251329579802999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7.3773887615576766E-2</v>
      </c>
      <c r="B43" s="1">
        <v>3.2119606773793343E-8</v>
      </c>
      <c r="C43" s="1">
        <v>-190.342568211908</v>
      </c>
      <c r="D43" s="1">
        <v>195.35231224581901</v>
      </c>
      <c r="E43" s="1">
        <v>16.8</v>
      </c>
      <c r="K43" s="2"/>
      <c r="L43" s="2"/>
      <c r="M43" s="2"/>
      <c r="N43" s="2"/>
    </row>
    <row r="44" spans="1:14" x14ac:dyDescent="0.15">
      <c r="A44" s="1">
        <v>0.13483204397106893</v>
      </c>
      <c r="B44" s="1">
        <v>2.9718355077277826E-8</v>
      </c>
      <c r="C44" s="1">
        <v>-200.52967148339201</v>
      </c>
      <c r="D44" s="1">
        <v>114.444688954803</v>
      </c>
      <c r="E44" s="1">
        <v>17.2</v>
      </c>
      <c r="K44" s="2"/>
      <c r="L44" s="2"/>
      <c r="M44" s="2"/>
      <c r="N44" s="2"/>
    </row>
    <row r="45" spans="1:14" x14ac:dyDescent="0.15">
      <c r="A45" s="1">
        <v>0.29606092988477967</v>
      </c>
      <c r="B45" s="1">
        <v>2.7737665158790152E-8</v>
      </c>
      <c r="C45" s="1">
        <v>-89.702629857415303</v>
      </c>
      <c r="D45" s="1">
        <v>-61.7383097024235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0.435571009267469</v>
      </c>
      <c r="B46" s="1">
        <v>2.5777775424972085E-8</v>
      </c>
      <c r="C46" s="1">
        <v>24.4642402597722</v>
      </c>
      <c r="D46" s="1">
        <v>-34.982656321075901</v>
      </c>
      <c r="E46" s="1">
        <v>18</v>
      </c>
      <c r="K46" s="2"/>
      <c r="L46" s="2"/>
      <c r="M46" s="2"/>
      <c r="N46" s="2"/>
    </row>
    <row r="47" spans="1:14" x14ac:dyDescent="0.15">
      <c r="A47" s="1">
        <v>0.11167925365970985</v>
      </c>
      <c r="B47" s="1">
        <v>2.3907198246841555E-8</v>
      </c>
      <c r="C47" s="1">
        <v>-152.44512253319701</v>
      </c>
      <c r="D47" s="1">
        <v>-127.458753428009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-0.18164901341038045</v>
      </c>
      <c r="B48" s="1">
        <v>2.1985149814195471E-8</v>
      </c>
      <c r="C48" s="1">
        <v>-189.04580002343101</v>
      </c>
      <c r="D48" s="1">
        <v>128.45366112277199</v>
      </c>
      <c r="E48" s="1">
        <v>18.8</v>
      </c>
      <c r="K48" s="2"/>
      <c r="L48" s="2"/>
      <c r="M48" s="2"/>
      <c r="N48" s="2"/>
    </row>
    <row r="49" spans="1:14" x14ac:dyDescent="0.15">
      <c r="A49" s="1">
        <v>0.13731372555651608</v>
      </c>
      <c r="B49" s="1">
        <v>2.0226525426215713E-8</v>
      </c>
      <c r="C49" s="1">
        <v>-47.112450414055999</v>
      </c>
      <c r="D49" s="1">
        <v>624.57243553683395</v>
      </c>
      <c r="E49" s="1">
        <v>19.2</v>
      </c>
      <c r="K49" s="2"/>
      <c r="L49" s="2"/>
      <c r="M49" s="2"/>
      <c r="N49" s="2"/>
    </row>
    <row r="50" spans="1:14" x14ac:dyDescent="0.15">
      <c r="A50" s="1">
        <v>0.46096466917460349</v>
      </c>
      <c r="B50" s="1">
        <v>1.8409021169287224E-8</v>
      </c>
      <c r="C50" s="1">
        <v>-70.539330296868499</v>
      </c>
      <c r="D50" s="1">
        <v>83.0390950827327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0.536421126222555</v>
      </c>
      <c r="B51" s="1">
        <v>1.653586127433876E-8</v>
      </c>
      <c r="C51" s="1">
        <v>-105.88863449608699</v>
      </c>
      <c r="D51" s="1">
        <v>-92.610532602814203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-0.18683054229833376</v>
      </c>
      <c r="B52" s="1">
        <v>1.4878640101743984E-8</v>
      </c>
      <c r="C52" s="1">
        <v>-165.794380956048</v>
      </c>
      <c r="D52" s="1">
        <v>8.9708425192561698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-0.3689122153290007</v>
      </c>
      <c r="B53" s="1">
        <v>1.3381755982212939E-8</v>
      </c>
      <c r="C53" s="1">
        <v>-74.916130833977803</v>
      </c>
      <c r="D53" s="1">
        <v>396.26713768527202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-2.9554583429395654E-3</v>
      </c>
      <c r="B54" s="1">
        <v>1.2328372265636073E-8</v>
      </c>
      <c r="C54" s="1">
        <v>-79.642815404290303</v>
      </c>
      <c r="D54" s="1">
        <v>539.56709496066196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0.15256129119106818</v>
      </c>
      <c r="B55" s="1">
        <v>1.1889456940497019E-8</v>
      </c>
      <c r="C55" s="1">
        <v>-139.45081406151701</v>
      </c>
      <c r="D55" s="1">
        <v>147.630998769256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-0.47081506820214875</v>
      </c>
      <c r="B56" s="1">
        <v>1.20311836911965E-8</v>
      </c>
      <c r="C56" s="1">
        <v>-0.74932175194658202</v>
      </c>
      <c r="D56" s="1">
        <v>47.846330800506202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-0.42915539754970039</v>
      </c>
      <c r="B57" s="1">
        <v>1.1634642386870873E-8</v>
      </c>
      <c r="C57" s="1">
        <v>61.035529322272197</v>
      </c>
      <c r="D57" s="1">
        <v>-48.0034464211735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-0.1172070709030332</v>
      </c>
      <c r="B58" s="1">
        <v>1.0655008422590151E-8</v>
      </c>
      <c r="C58" s="1">
        <v>26.688513941412801</v>
      </c>
      <c r="D58" s="1">
        <v>151.938707509491</v>
      </c>
      <c r="E58" s="1">
        <v>22.8</v>
      </c>
    </row>
    <row r="59" spans="1:14" x14ac:dyDescent="0.15">
      <c r="A59" s="1">
        <v>7.0452186840483128E-2</v>
      </c>
      <c r="B59" s="1">
        <v>9.2501095337737781E-9</v>
      </c>
      <c r="C59" s="1">
        <v>212.25018996680299</v>
      </c>
      <c r="D59" s="1">
        <v>-113.934949717072</v>
      </c>
      <c r="E59" s="1">
        <v>23.2</v>
      </c>
    </row>
    <row r="60" spans="1:14" x14ac:dyDescent="0.15">
      <c r="A60" s="1">
        <v>9.2244722720075861E-2</v>
      </c>
      <c r="B60" s="1">
        <v>7.520737432703635E-9</v>
      </c>
      <c r="C60" s="1">
        <v>533.09345168555296</v>
      </c>
      <c r="D60" s="1">
        <v>355.07652489230298</v>
      </c>
      <c r="E60" s="1">
        <v>23.6</v>
      </c>
    </row>
    <row r="61" spans="1:14" x14ac:dyDescent="0.15">
      <c r="A61" s="1">
        <v>0.28885153714310358</v>
      </c>
      <c r="B61" s="1">
        <v>5.645250325077139E-9</v>
      </c>
      <c r="C61" s="1">
        <v>338.07715529883501</v>
      </c>
      <c r="D61" s="1">
        <v>112.815660634491</v>
      </c>
      <c r="E61" s="1">
        <v>24</v>
      </c>
    </row>
    <row r="62" spans="1:14" x14ac:dyDescent="0.15">
      <c r="A62" s="1">
        <v>0.25520121789810807</v>
      </c>
      <c r="B62" s="1">
        <v>4.3372110799070158E-9</v>
      </c>
      <c r="C62" s="1">
        <v>367.764289087897</v>
      </c>
      <c r="D62" s="1">
        <v>209.90661827609199</v>
      </c>
      <c r="E62" s="1">
        <v>24.4</v>
      </c>
    </row>
    <row r="63" spans="1:14" x14ac:dyDescent="0.15">
      <c r="A63" s="1">
        <v>-9.8183264019284261E-2</v>
      </c>
      <c r="B63" s="1">
        <v>3.1186756389601527E-9</v>
      </c>
      <c r="C63" s="1">
        <v>227.524726099616</v>
      </c>
      <c r="D63" s="1">
        <v>-3.9509104104313302</v>
      </c>
      <c r="E63" s="1">
        <v>24.8</v>
      </c>
    </row>
    <row r="64" spans="1:14" x14ac:dyDescent="0.15">
      <c r="A64" s="1">
        <v>5.6126534240459845E-2</v>
      </c>
      <c r="B64" s="1">
        <v>2.6816711088138177E-9</v>
      </c>
      <c r="C64" s="1">
        <v>-40.713646703118499</v>
      </c>
      <c r="D64" s="1">
        <v>13.3072988180843</v>
      </c>
      <c r="E64" s="1">
        <v>25.2</v>
      </c>
    </row>
    <row r="65" spans="1:5" x14ac:dyDescent="0.15">
      <c r="A65" s="1">
        <v>-1.2018427740959325E-2</v>
      </c>
      <c r="B65" s="1">
        <v>1.728427198812676E-9</v>
      </c>
      <c r="C65" s="1">
        <v>163.586981958991</v>
      </c>
      <c r="D65" s="1">
        <v>23.323869863006198</v>
      </c>
      <c r="E65" s="1">
        <v>25.6</v>
      </c>
    </row>
    <row r="66" spans="1:5" x14ac:dyDescent="0.15">
      <c r="A66" s="1">
        <v>-0.37030675867709556</v>
      </c>
      <c r="B66" s="1">
        <v>9.4433594709608198E-10</v>
      </c>
      <c r="C66" s="1">
        <v>428.73566359961598</v>
      </c>
      <c r="D66" s="1">
        <v>9.5451223044124198</v>
      </c>
      <c r="E66" s="1">
        <v>26</v>
      </c>
    </row>
    <row r="67" spans="1:5" x14ac:dyDescent="0.15">
      <c r="A67" s="1">
        <v>0.39317297507634136</v>
      </c>
      <c r="B67" s="1">
        <v>3.8511834826007552E-10</v>
      </c>
      <c r="C67" s="1">
        <v>401.23993606055302</v>
      </c>
      <c r="D67" s="1">
        <v>347.12443748995901</v>
      </c>
      <c r="E67" s="1">
        <v>26.4</v>
      </c>
    </row>
    <row r="68" spans="1:5" x14ac:dyDescent="0.15">
      <c r="A68" s="1">
        <v>6.2956542124865761E-2</v>
      </c>
      <c r="B68" s="1">
        <v>-3.1753516239723028E-10</v>
      </c>
      <c r="C68" s="1">
        <v>397.68237990821001</v>
      </c>
      <c r="D68" s="1">
        <v>512.98430077120895</v>
      </c>
      <c r="E68" s="1">
        <v>26.8</v>
      </c>
    </row>
    <row r="69" spans="1:5" x14ac:dyDescent="0.15">
      <c r="A69" s="1">
        <v>-0.10874774133438594</v>
      </c>
      <c r="B69" s="1">
        <v>-1.1615809508160885E-9</v>
      </c>
      <c r="C69" s="1">
        <v>200.531037209815</v>
      </c>
      <c r="D69" s="1">
        <v>5.2457143454280404</v>
      </c>
      <c r="E69" s="1">
        <v>27.2</v>
      </c>
    </row>
    <row r="70" spans="1:5" x14ac:dyDescent="0.15">
      <c r="A70" s="1">
        <v>0.22454848969471283</v>
      </c>
      <c r="B70" s="1">
        <v>-1.9302840986569343E-9</v>
      </c>
      <c r="C70" s="1">
        <v>200.531037209815</v>
      </c>
      <c r="D70" s="1">
        <v>284.252817693206</v>
      </c>
      <c r="E70" s="1">
        <v>27.6</v>
      </c>
    </row>
    <row r="71" spans="1:5" x14ac:dyDescent="0.15">
      <c r="A71" s="1">
        <v>-1.6493229959253876E-2</v>
      </c>
      <c r="B71" s="1">
        <v>-2.3976132626189572E-9</v>
      </c>
      <c r="C71" s="1">
        <v>200.531037209815</v>
      </c>
      <c r="D71" s="1">
        <v>435.80934349581901</v>
      </c>
      <c r="E71" s="1">
        <v>28</v>
      </c>
    </row>
    <row r="72" spans="1:5" x14ac:dyDescent="0.15">
      <c r="A72" s="1">
        <v>-0.23349398291208248</v>
      </c>
      <c r="B72" s="1">
        <v>-1.2687918358197853E-9</v>
      </c>
      <c r="C72" s="1">
        <v>200.531037209815</v>
      </c>
      <c r="D72" s="1">
        <v>138.08098045870901</v>
      </c>
      <c r="E72" s="1">
        <v>28.4</v>
      </c>
    </row>
    <row r="73" spans="1:5" x14ac:dyDescent="0.15">
      <c r="A73" s="1">
        <v>-0.19185260890339242</v>
      </c>
      <c r="B73" s="1">
        <v>8.194071299996908E-9</v>
      </c>
      <c r="C73" s="1">
        <v>923.64899367774103</v>
      </c>
      <c r="D73" s="1">
        <v>240.20411888644401</v>
      </c>
      <c r="E73" s="1">
        <v>28.8</v>
      </c>
    </row>
    <row r="74" spans="1:5" x14ac:dyDescent="0.15">
      <c r="A74" s="1">
        <v>0.31499111329465906</v>
      </c>
      <c r="B74" s="1">
        <v>4.451161200841971E-8</v>
      </c>
      <c r="C74" s="1">
        <v>200.531037209815</v>
      </c>
      <c r="D74" s="1">
        <v>217.42314354464699</v>
      </c>
      <c r="E74" s="1">
        <v>29.2</v>
      </c>
    </row>
    <row r="75" spans="1:5" x14ac:dyDescent="0.15">
      <c r="A75" s="1">
        <v>0.24305413417878538</v>
      </c>
      <c r="B75" s="1">
        <v>8.5185552729359155E-8</v>
      </c>
      <c r="C75" s="1">
        <v>656.49573440039705</v>
      </c>
      <c r="D75" s="1">
        <v>220.16603294894401</v>
      </c>
      <c r="E75" s="1">
        <v>29.6</v>
      </c>
    </row>
    <row r="76" spans="1:5" x14ac:dyDescent="0.15">
      <c r="A76" s="1">
        <v>4.1100036553739804E-2</v>
      </c>
      <c r="B76" s="1">
        <v>9.3341237731327242E-8</v>
      </c>
      <c r="C76" s="1">
        <v>200.531037209815</v>
      </c>
      <c r="D76" s="1">
        <v>596.278795400116</v>
      </c>
      <c r="E76" s="1">
        <v>30</v>
      </c>
    </row>
    <row r="77" spans="1:5" x14ac:dyDescent="0.15">
      <c r="A77" s="1">
        <v>0.14996651804081482</v>
      </c>
      <c r="B77" s="1">
        <v>9.8187261856485542E-8</v>
      </c>
      <c r="C77" s="1">
        <v>798.58100051367796</v>
      </c>
      <c r="D77" s="1">
        <v>71.708055654021805</v>
      </c>
      <c r="E77" s="1">
        <v>30.4</v>
      </c>
    </row>
    <row r="78" spans="1:5" x14ac:dyDescent="0.15">
      <c r="A78" s="1">
        <v>-0.1221955281799029</v>
      </c>
      <c r="B78" s="1">
        <v>1.2906494674152828E-7</v>
      </c>
      <c r="C78" s="1">
        <v>816.04889602149103</v>
      </c>
      <c r="D78" s="1">
        <v>441.90275780245901</v>
      </c>
      <c r="E78" s="1">
        <v>30.8</v>
      </c>
    </row>
    <row r="79" spans="1:5" x14ac:dyDescent="0.15">
      <c r="A79" s="1">
        <v>7.6883684252910894E-2</v>
      </c>
      <c r="B79" s="1">
        <v>1.8657100936091048E-7</v>
      </c>
      <c r="C79" s="1">
        <v>703.67902297461603</v>
      </c>
      <c r="D79" s="1">
        <v>262.74376122042798</v>
      </c>
      <c r="E79" s="1">
        <v>31.2</v>
      </c>
    </row>
    <row r="80" spans="1:5" x14ac:dyDescent="0.15">
      <c r="A80" s="1">
        <v>-3.3167923401648315E-3</v>
      </c>
      <c r="B80" s="1">
        <v>2.4333173354871089E-7</v>
      </c>
      <c r="C80" s="1">
        <v>200.531037209815</v>
      </c>
      <c r="D80" s="1">
        <v>461.38264671847497</v>
      </c>
      <c r="E80" s="1">
        <v>31.6</v>
      </c>
    </row>
    <row r="81" spans="1:5" x14ac:dyDescent="0.15">
      <c r="A81" s="1">
        <v>0.32150921873473776</v>
      </c>
      <c r="B81" s="1">
        <v>2.941127498563223E-7</v>
      </c>
      <c r="C81" s="1">
        <v>980.88349074805296</v>
      </c>
      <c r="D81" s="1">
        <v>417.87166039034997</v>
      </c>
      <c r="E81" s="1">
        <v>32</v>
      </c>
    </row>
    <row r="82" spans="1:5" x14ac:dyDescent="0.15">
      <c r="A82" s="1">
        <v>0.22182457314191514</v>
      </c>
      <c r="B82" s="1">
        <v>3.4925696642009684E-7</v>
      </c>
      <c r="C82" s="1">
        <v>518.22766799414705</v>
      </c>
      <c r="D82" s="1">
        <v>243.67497459933401</v>
      </c>
      <c r="E82" s="1">
        <v>32.4</v>
      </c>
    </row>
    <row r="83" spans="1:5" x14ac:dyDescent="0.15">
      <c r="A83" s="1">
        <v>6.1462376148552954E-2</v>
      </c>
      <c r="B83" s="1">
        <v>3.7814032153373078E-7</v>
      </c>
      <c r="C83" s="1">
        <v>200.531037209815</v>
      </c>
      <c r="D83" s="1">
        <v>442.063707509491</v>
      </c>
      <c r="E83" s="1">
        <v>32.799999999999997</v>
      </c>
    </row>
    <row r="84" spans="1:5" x14ac:dyDescent="0.15">
      <c r="A84" s="1">
        <v>6.1826036767057856E-2</v>
      </c>
      <c r="B84" s="1">
        <v>3.553777402588492E-7</v>
      </c>
      <c r="C84" s="1">
        <v>200.531037209815</v>
      </c>
      <c r="D84" s="1">
        <v>178.60429588839699</v>
      </c>
      <c r="E84" s="1">
        <v>33.200000000000003</v>
      </c>
    </row>
    <row r="85" spans="1:5" x14ac:dyDescent="0.15">
      <c r="A85" s="1">
        <v>4.6408749104260925E-2</v>
      </c>
      <c r="B85" s="1">
        <v>3.3158519776960631E-7</v>
      </c>
      <c r="C85" s="1">
        <v>811.64557570899103</v>
      </c>
      <c r="D85" s="1">
        <v>87.9329175400932</v>
      </c>
      <c r="E85" s="1">
        <v>33.6</v>
      </c>
    </row>
    <row r="86" spans="1:5" x14ac:dyDescent="0.15">
      <c r="A86" s="1">
        <v>-0.14042421508616068</v>
      </c>
      <c r="B86" s="1">
        <v>3.2148043927135441E-7</v>
      </c>
      <c r="C86" s="1">
        <v>200.531037209815</v>
      </c>
      <c r="D86" s="1">
        <v>87.9329175400932</v>
      </c>
      <c r="E86" s="1">
        <v>34</v>
      </c>
    </row>
    <row r="87" spans="1:5" x14ac:dyDescent="0.15">
      <c r="A87" s="1">
        <v>-0.31347535247136887</v>
      </c>
      <c r="B87" s="1">
        <v>3.103052313257183E-7</v>
      </c>
      <c r="C87" s="1">
        <v>833.71893996680296</v>
      </c>
      <c r="D87" s="1">
        <v>87.9329175400932</v>
      </c>
      <c r="E87" s="1">
        <v>34.4</v>
      </c>
    </row>
    <row r="88" spans="1:5" x14ac:dyDescent="0.15">
      <c r="A88" s="1">
        <v>-0.3018870679554197</v>
      </c>
      <c r="B88" s="1">
        <v>3.0560503989055101E-7</v>
      </c>
      <c r="C88" s="1">
        <v>200.531037209815</v>
      </c>
      <c r="D88" s="1">
        <v>183.36152855441199</v>
      </c>
      <c r="E88" s="1">
        <v>34.799999999999997</v>
      </c>
    </row>
    <row r="89" spans="1:5" x14ac:dyDescent="0.15">
      <c r="A89" s="1">
        <v>0.24115353792798463</v>
      </c>
      <c r="B89" s="1">
        <v>2.9621535584694742E-7</v>
      </c>
      <c r="C89" s="1">
        <v>724.77057570899103</v>
      </c>
      <c r="D89" s="1">
        <v>1.5802022604671</v>
      </c>
      <c r="E89" s="1">
        <v>35.200000000000003</v>
      </c>
    </row>
    <row r="90" spans="1:5" x14ac:dyDescent="0.15">
      <c r="A90" s="1">
        <v>-5.000040036399326E-2</v>
      </c>
      <c r="B90" s="1">
        <v>3.1744463065093934E-7</v>
      </c>
      <c r="C90" s="1">
        <v>200.531037209815</v>
      </c>
      <c r="D90" s="1">
        <v>322.990129628631</v>
      </c>
      <c r="E90" s="1">
        <v>35.6</v>
      </c>
    </row>
    <row r="91" spans="1:5" x14ac:dyDescent="0.15">
      <c r="A91" s="1">
        <v>-0.13971118449467559</v>
      </c>
      <c r="B91" s="1">
        <v>3.1022101586406192E-7</v>
      </c>
      <c r="C91" s="1">
        <v>200.531037209815</v>
      </c>
      <c r="D91" s="1">
        <v>443.88847557589702</v>
      </c>
      <c r="E91" s="1">
        <v>36</v>
      </c>
    </row>
    <row r="92" spans="1:5" x14ac:dyDescent="0.15">
      <c r="A92" s="1">
        <v>-0.42507274779754128</v>
      </c>
      <c r="B92" s="1">
        <v>3.1171767505069214E-7</v>
      </c>
      <c r="C92" s="1">
        <v>200.531037209815</v>
      </c>
      <c r="D92" s="1">
        <v>707.86848656222503</v>
      </c>
      <c r="E92" s="1">
        <v>36.4</v>
      </c>
    </row>
    <row r="93" spans="1:5" x14ac:dyDescent="0.15">
      <c r="A93" s="1">
        <v>5.9125322542203561E-2</v>
      </c>
      <c r="B93" s="1">
        <v>3.2125341875139775E-7</v>
      </c>
      <c r="C93" s="1">
        <v>200.531037209815</v>
      </c>
      <c r="D93" s="1">
        <v>692.34514061495895</v>
      </c>
      <c r="E93" s="1">
        <v>36.799999999999997</v>
      </c>
    </row>
    <row r="94" spans="1:5" x14ac:dyDescent="0.15">
      <c r="A94" s="1">
        <v>-0.19062599770037894</v>
      </c>
      <c r="B94" s="1">
        <v>3.1090464584767487E-7</v>
      </c>
      <c r="C94" s="1">
        <v>200.531037209815</v>
      </c>
      <c r="D94" s="1">
        <v>410.342271962616</v>
      </c>
      <c r="E94" s="1">
        <v>37.200000000000003</v>
      </c>
    </row>
    <row r="95" spans="1:5" x14ac:dyDescent="0.15">
      <c r="A95" s="1">
        <v>0.29839714242821641</v>
      </c>
      <c r="B95" s="1">
        <v>3.2066326996164732E-7</v>
      </c>
      <c r="C95" s="1">
        <v>392.607550806647</v>
      </c>
      <c r="D95" s="1">
        <v>454.74099973918999</v>
      </c>
      <c r="E95" s="1">
        <v>37.6</v>
      </c>
    </row>
    <row r="96" spans="1:5" x14ac:dyDescent="0.15">
      <c r="A96" s="1">
        <v>0.53696415163583666</v>
      </c>
      <c r="B96" s="1">
        <v>3.5599979073793589E-7</v>
      </c>
      <c r="C96" s="1">
        <v>576.10382766211603</v>
      </c>
      <c r="D96" s="1">
        <v>101.29715208294</v>
      </c>
      <c r="E96" s="1">
        <v>38</v>
      </c>
    </row>
    <row r="97" spans="1:5" x14ac:dyDescent="0.15">
      <c r="A97" s="1">
        <v>-1.7113813958058367E-2</v>
      </c>
      <c r="B97" s="1">
        <v>3.8704845932733714E-7</v>
      </c>
      <c r="C97" s="1">
        <v>625.78742141211603</v>
      </c>
      <c r="D97" s="1">
        <v>234.40881554171699</v>
      </c>
      <c r="E97" s="1">
        <v>38.4</v>
      </c>
    </row>
    <row r="98" spans="1:5" x14ac:dyDescent="0.15">
      <c r="A98" s="1">
        <v>-0.35748240322885211</v>
      </c>
      <c r="B98" s="1">
        <v>3.9516726484215085E-7</v>
      </c>
      <c r="C98" s="1">
        <v>239.05145949805299</v>
      </c>
      <c r="D98" s="1">
        <v>7.5796071676936698</v>
      </c>
      <c r="E98" s="1">
        <v>38.799999999999997</v>
      </c>
    </row>
    <row r="99" spans="1:5" x14ac:dyDescent="0.15">
      <c r="A99" s="1">
        <v>0.17090217449784459</v>
      </c>
      <c r="B99" s="1">
        <v>3.8463764913175754E-7</v>
      </c>
      <c r="C99" s="1">
        <v>150.39008254492799</v>
      </c>
      <c r="D99" s="1">
        <v>68.152162709685896</v>
      </c>
      <c r="E99" s="1">
        <v>39.200000000000003</v>
      </c>
    </row>
    <row r="100" spans="1:5" x14ac:dyDescent="0.15">
      <c r="A100" s="1">
        <v>-0.31238054359455164</v>
      </c>
      <c r="B100" s="1">
        <v>3.6211779687433373E-7</v>
      </c>
      <c r="C100" s="1">
        <v>309.91815871680302</v>
      </c>
      <c r="D100" s="1">
        <v>-22.375936350372701</v>
      </c>
      <c r="E100" s="1">
        <v>39.6</v>
      </c>
    </row>
    <row r="101" spans="1:5" x14ac:dyDescent="0.15">
      <c r="A101" s="1">
        <v>-0.1276687353609435</v>
      </c>
      <c r="B101" s="1">
        <v>3.3829471635381784E-7</v>
      </c>
      <c r="C101" s="1">
        <v>821.92072219336603</v>
      </c>
      <c r="D101" s="1">
        <v>350.49049583956901</v>
      </c>
      <c r="E101" s="1">
        <v>40</v>
      </c>
    </row>
    <row r="102" spans="1:5" x14ac:dyDescent="0.15">
      <c r="A102" s="1">
        <v>-0.33621691876184107</v>
      </c>
      <c r="B102" s="1">
        <v>3.1751626281001564E-7</v>
      </c>
      <c r="C102" s="1">
        <v>-14.8013847402278</v>
      </c>
      <c r="D102" s="1">
        <v>28.8711263327327</v>
      </c>
      <c r="E102" s="1">
        <v>40.4</v>
      </c>
    </row>
    <row r="103" spans="1:5" x14ac:dyDescent="0.15">
      <c r="A103" s="1">
        <v>-0.40679163736225904</v>
      </c>
      <c r="B103" s="1">
        <v>3.0047362739399808E-7</v>
      </c>
      <c r="C103" s="1">
        <v>210.854315943366</v>
      </c>
      <c r="D103" s="1">
        <v>120.707521596405</v>
      </c>
      <c r="E103" s="1">
        <v>40.799999999999997</v>
      </c>
    </row>
    <row r="104" spans="1:5" x14ac:dyDescent="0.15">
      <c r="A104" s="1">
        <v>0.69443767816583535</v>
      </c>
      <c r="B104" s="1">
        <v>2.8650431624403032E-7</v>
      </c>
      <c r="C104" s="1">
        <v>218.943000025397</v>
      </c>
      <c r="D104" s="1">
        <v>-74.888120493439203</v>
      </c>
      <c r="E104" s="1">
        <v>41.2</v>
      </c>
    </row>
    <row r="105" spans="1:5" x14ac:dyDescent="0.15">
      <c r="A105" s="1">
        <v>0.31690193903343739</v>
      </c>
      <c r="B105" s="1">
        <v>2.7532408243467713E-7</v>
      </c>
      <c r="C105" s="1">
        <v>118.684943384772</v>
      </c>
      <c r="D105" s="1">
        <v>302.17659203097497</v>
      </c>
      <c r="E105" s="1">
        <v>41.6</v>
      </c>
    </row>
    <row r="106" spans="1:5" x14ac:dyDescent="0.15">
      <c r="A106" s="1">
        <v>0.22311384555820898</v>
      </c>
      <c r="B106" s="1">
        <v>2.6763352042913847E-7</v>
      </c>
      <c r="C106" s="1">
        <v>373.52765578711598</v>
      </c>
      <c r="D106" s="1">
        <v>87.9329175400932</v>
      </c>
      <c r="E106" s="1">
        <v>42</v>
      </c>
    </row>
    <row r="107" spans="1:5" x14ac:dyDescent="0.15">
      <c r="A107" s="1">
        <v>0.56834425999547211</v>
      </c>
      <c r="B107" s="1">
        <v>2.5984559082979438E-7</v>
      </c>
      <c r="C107" s="1">
        <v>515.85742873633501</v>
      </c>
      <c r="D107" s="1">
        <v>87.9329175400932</v>
      </c>
      <c r="E107" s="1">
        <v>42.4</v>
      </c>
    </row>
    <row r="108" spans="1:5" x14ac:dyDescent="0.15">
      <c r="A108" s="1">
        <v>-0.24243515279920827</v>
      </c>
      <c r="B108" s="1">
        <v>2.5278382881983719E-7</v>
      </c>
      <c r="C108" s="1">
        <v>270.36395949805302</v>
      </c>
      <c r="D108" s="1">
        <v>-140.64912208035301</v>
      </c>
      <c r="E108" s="1">
        <v>42.8</v>
      </c>
    </row>
    <row r="109" spans="1:5" x14ac:dyDescent="0.15">
      <c r="A109" s="1">
        <v>-0.43583353519066032</v>
      </c>
      <c r="B109" s="1">
        <v>2.4626501871264548E-7</v>
      </c>
      <c r="C109" s="1">
        <v>323.47858352149098</v>
      </c>
      <c r="D109" s="1">
        <v>157.71762291476401</v>
      </c>
      <c r="E109" s="1">
        <v>43.2</v>
      </c>
    </row>
    <row r="110" spans="1:5" x14ac:dyDescent="0.15">
      <c r="A110" s="1">
        <v>1.9354191404793296E-2</v>
      </c>
      <c r="B110" s="1">
        <v>2.4114738715484944E-7</v>
      </c>
      <c r="C110" s="1">
        <v>367.69184035742802</v>
      </c>
      <c r="D110" s="1">
        <v>880.55119530245895</v>
      </c>
      <c r="E110" s="1">
        <v>43.6</v>
      </c>
    </row>
    <row r="111" spans="1:5" x14ac:dyDescent="0.15">
      <c r="A111" s="1">
        <v>-0.19894748184748492</v>
      </c>
      <c r="B111" s="1">
        <v>2.3941780651101031E-7</v>
      </c>
      <c r="C111" s="1">
        <v>173.75708693946001</v>
      </c>
      <c r="D111" s="1">
        <v>317.955461659881</v>
      </c>
      <c r="E111" s="1">
        <v>44</v>
      </c>
    </row>
    <row r="112" spans="1:5" x14ac:dyDescent="0.15">
      <c r="A112" s="1">
        <v>-9.4199203140508475E-2</v>
      </c>
      <c r="B112" s="1">
        <v>2.411505238878917E-7</v>
      </c>
      <c r="C112" s="1">
        <v>106.58124465430301</v>
      </c>
      <c r="D112" s="1">
        <v>712.98893944308395</v>
      </c>
      <c r="E112" s="1">
        <v>44.4</v>
      </c>
    </row>
    <row r="113" spans="1:5" x14ac:dyDescent="0.15">
      <c r="A113" s="1">
        <v>0.98052205369904943</v>
      </c>
      <c r="B113" s="1">
        <v>2.4203162356203697E-7</v>
      </c>
      <c r="C113" s="1">
        <v>-106.28588181054</v>
      </c>
      <c r="D113" s="1">
        <v>130.050844350311</v>
      </c>
      <c r="E113" s="1">
        <v>44.8</v>
      </c>
    </row>
    <row r="114" spans="1:5" x14ac:dyDescent="0.15">
      <c r="A114" s="1">
        <v>0.28477197662780901</v>
      </c>
      <c r="B114" s="1">
        <v>2.4018510376217042E-7</v>
      </c>
      <c r="C114" s="1">
        <v>302.83911818946001</v>
      </c>
      <c r="D114" s="1">
        <v>394.202036443206</v>
      </c>
      <c r="E114" s="1">
        <v>45.2</v>
      </c>
    </row>
    <row r="115" spans="1:5" x14ac:dyDescent="0.15">
      <c r="A115" s="1">
        <v>1.8114655158071612E-2</v>
      </c>
      <c r="B115" s="1">
        <v>2.3840289119580196E-7</v>
      </c>
      <c r="C115" s="1">
        <v>262.02155227149098</v>
      </c>
      <c r="D115" s="1">
        <v>473.35981957003702</v>
      </c>
      <c r="E115" s="1">
        <v>45.6</v>
      </c>
    </row>
    <row r="116" spans="1:5" x14ac:dyDescent="0.15">
      <c r="A116" s="1">
        <v>0.21681551311857569</v>
      </c>
      <c r="B116" s="1">
        <v>2.479985687076219E-7</v>
      </c>
      <c r="C116" s="1">
        <v>198.506903833991</v>
      </c>
      <c r="D116" s="1">
        <v>85.9549886374202</v>
      </c>
      <c r="E116" s="1">
        <v>46</v>
      </c>
    </row>
    <row r="117" spans="1:5" x14ac:dyDescent="0.15">
      <c r="A117" s="1">
        <v>-0.50422338264354927</v>
      </c>
      <c r="B117" s="1">
        <v>2.7223741846488123E-7</v>
      </c>
      <c r="C117" s="1">
        <v>60.133307642584697</v>
      </c>
      <c r="D117" s="1">
        <v>-86.166669687775098</v>
      </c>
      <c r="E117" s="1">
        <v>46.4</v>
      </c>
    </row>
    <row r="118" spans="1:5" x14ac:dyDescent="0.15">
      <c r="A118" s="1">
        <v>-0.42104918694402377</v>
      </c>
      <c r="B118" s="1">
        <v>2.9582249748294766E-7</v>
      </c>
      <c r="C118" s="1">
        <v>-11.389305882805999</v>
      </c>
      <c r="D118" s="1">
        <v>-184.81237586453301</v>
      </c>
      <c r="E118" s="1">
        <v>46.8</v>
      </c>
    </row>
    <row r="119" spans="1:5" x14ac:dyDescent="0.15">
      <c r="A119" s="1">
        <v>0.15095300988886615</v>
      </c>
      <c r="B119" s="1">
        <v>3.0808416013042994E-7</v>
      </c>
      <c r="C119" s="1">
        <v>-16.382103734368499</v>
      </c>
      <c r="D119" s="1">
        <v>8.5431081442561698</v>
      </c>
      <c r="E119" s="1">
        <v>47.2</v>
      </c>
    </row>
    <row r="120" spans="1:5" x14ac:dyDescent="0.15">
      <c r="A120" s="1">
        <v>8.9821764236476559E-2</v>
      </c>
      <c r="B120" s="1">
        <v>3.0726546392083078E-7</v>
      </c>
      <c r="C120" s="1">
        <v>-161.59845810448601</v>
      </c>
      <c r="D120" s="1">
        <v>191.40536705538901</v>
      </c>
      <c r="E120" s="1">
        <v>47.6</v>
      </c>
    </row>
    <row r="121" spans="1:5" x14ac:dyDescent="0.15">
      <c r="A121" s="1">
        <v>-0.37472047681960591</v>
      </c>
      <c r="B121" s="1">
        <v>2.9808517538812877E-7</v>
      </c>
      <c r="C121" s="1">
        <v>9.6719123789127899</v>
      </c>
      <c r="D121" s="1">
        <v>310.87236229464702</v>
      </c>
      <c r="E121" s="1">
        <v>48</v>
      </c>
    </row>
    <row r="122" spans="1:5" x14ac:dyDescent="0.15">
      <c r="A122" s="1">
        <v>-0.14416256677674691</v>
      </c>
      <c r="B122" s="1">
        <v>2.8385977860197461E-7</v>
      </c>
      <c r="C122" s="1">
        <v>-91.886528783196596</v>
      </c>
      <c r="D122" s="1">
        <v>89.957506337615499</v>
      </c>
      <c r="E122" s="1">
        <v>48.4</v>
      </c>
    </row>
    <row r="123" spans="1:5" x14ac:dyDescent="0.15">
      <c r="A123" s="1">
        <v>-5.1220840050197149E-2</v>
      </c>
      <c r="B123" s="1">
        <v>2.7107564244128562E-7</v>
      </c>
      <c r="C123" s="1">
        <v>-7.4178703359309601</v>
      </c>
      <c r="D123" s="1">
        <v>240.99653832003699</v>
      </c>
      <c r="E123" s="1">
        <v>48.8</v>
      </c>
    </row>
    <row r="124" spans="1:5" x14ac:dyDescent="0.15">
      <c r="A124" s="1">
        <v>0.13612011934737031</v>
      </c>
      <c r="B124" s="1">
        <v>2.6514759745560693E-7</v>
      </c>
      <c r="C124" s="1">
        <v>-6.7966239980403298</v>
      </c>
      <c r="D124" s="1">
        <v>-1.4020761993833701E-2</v>
      </c>
      <c r="E124" s="1">
        <v>49.2</v>
      </c>
    </row>
    <row r="125" spans="1:5" x14ac:dyDescent="0.15">
      <c r="A125" s="1">
        <v>0.24323871584184883</v>
      </c>
      <c r="B125" s="1">
        <v>2.7039582777517447E-7</v>
      </c>
      <c r="C125" s="1">
        <v>-3.5849845937434601</v>
      </c>
      <c r="D125" s="1">
        <v>225.91050926730301</v>
      </c>
      <c r="E125" s="1">
        <v>49.6</v>
      </c>
    </row>
    <row r="126" spans="1:5" x14ac:dyDescent="0.15">
      <c r="A126" s="1">
        <v>-0.22209869123556727</v>
      </c>
      <c r="B126" s="1">
        <v>2.8139506106103333E-7</v>
      </c>
      <c r="C126" s="1">
        <v>35.458991236334697</v>
      </c>
      <c r="D126" s="1">
        <v>-207.14481910183801</v>
      </c>
      <c r="E126" s="1">
        <v>50</v>
      </c>
    </row>
    <row r="127" spans="1:5" x14ac:dyDescent="0.15">
      <c r="A127" s="1">
        <v>1.5124277794282015E-2</v>
      </c>
      <c r="B127" s="1">
        <v>2.9176232142695057E-7</v>
      </c>
      <c r="C127" s="1">
        <v>-204.51763229882201</v>
      </c>
      <c r="D127" s="1">
        <v>-146.928090891388</v>
      </c>
      <c r="E127" s="1">
        <v>50.4</v>
      </c>
    </row>
    <row r="128" spans="1:5" x14ac:dyDescent="0.15">
      <c r="A128" s="1">
        <v>-0.25646275101970056</v>
      </c>
      <c r="B128" s="1">
        <v>2.9514111418294863E-7</v>
      </c>
      <c r="C128" s="1">
        <v>168.787665552741</v>
      </c>
      <c r="D128" s="1">
        <v>181.19386498019401</v>
      </c>
      <c r="E128" s="1">
        <v>50.8</v>
      </c>
    </row>
    <row r="129" spans="1:5" x14ac:dyDescent="0.15">
      <c r="A129" s="1">
        <v>-8.9329251693353401E-2</v>
      </c>
      <c r="B129" s="1">
        <v>2.8974917268259825E-7</v>
      </c>
      <c r="C129" s="1">
        <v>207.48291701758501</v>
      </c>
      <c r="D129" s="1">
        <v>50.734453359099902</v>
      </c>
      <c r="E129" s="1">
        <v>51.2</v>
      </c>
    </row>
    <row r="130" spans="1:5" x14ac:dyDescent="0.15">
      <c r="A130" s="1">
        <v>-0.16459343855728994</v>
      </c>
      <c r="B130" s="1">
        <v>2.7926467188900881E-7</v>
      </c>
      <c r="C130" s="1">
        <v>35.920050806647197</v>
      </c>
      <c r="D130" s="1">
        <v>-24.779432138947001</v>
      </c>
      <c r="E130" s="1">
        <v>51.6</v>
      </c>
    </row>
    <row r="131" spans="1:5" x14ac:dyDescent="0.15">
      <c r="A131" s="1">
        <v>-0.51946654404179327</v>
      </c>
      <c r="B131" s="1">
        <v>2.6804557483628977E-7</v>
      </c>
      <c r="C131" s="1">
        <v>-106.841332249993</v>
      </c>
      <c r="D131" s="1">
        <v>-91.555448374298507</v>
      </c>
      <c r="E131" s="1">
        <v>52</v>
      </c>
    </row>
    <row r="132" spans="1:5" x14ac:dyDescent="0.15">
      <c r="A132" s="1">
        <v>-0.26610101502636579</v>
      </c>
      <c r="B132" s="1">
        <v>2.5818972196769915E-7</v>
      </c>
      <c r="C132" s="1">
        <v>123.857245630866</v>
      </c>
      <c r="D132" s="1">
        <v>-56.785215220001596</v>
      </c>
      <c r="E132" s="1">
        <v>52.4</v>
      </c>
    </row>
    <row r="133" spans="1:5" x14ac:dyDescent="0.15">
      <c r="A133" s="1">
        <v>0.15140319457864146</v>
      </c>
      <c r="B133" s="1">
        <v>2.4964926824257701E-7</v>
      </c>
      <c r="C133" s="1">
        <v>129.43460769141299</v>
      </c>
      <c r="D133" s="1">
        <v>-184.36090644314601</v>
      </c>
      <c r="E133" s="1">
        <v>52.8</v>
      </c>
    </row>
    <row r="134" spans="1:5" x14ac:dyDescent="0.15">
      <c r="A134" s="1">
        <v>1.5350834668410663E-2</v>
      </c>
      <c r="B134" s="1">
        <v>2.4170084597244851E-7</v>
      </c>
      <c r="C134" s="1">
        <v>-48.649468236321603</v>
      </c>
      <c r="D134" s="1">
        <v>-38.628278574493798</v>
      </c>
      <c r="E134" s="1">
        <v>53.2</v>
      </c>
    </row>
    <row r="135" spans="1:5" x14ac:dyDescent="0.15">
      <c r="A135" s="1">
        <v>5.8190535859868296E-2</v>
      </c>
      <c r="B135" s="1">
        <v>2.3422883598104511E-7</v>
      </c>
      <c r="C135" s="1">
        <v>102.77762526953801</v>
      </c>
      <c r="D135" s="1">
        <v>195.231340566131</v>
      </c>
      <c r="E135" s="1">
        <v>53.6</v>
      </c>
    </row>
    <row r="136" spans="1:5" x14ac:dyDescent="0.15">
      <c r="A136" s="1">
        <v>5.7373527648221311E-2</v>
      </c>
      <c r="B136" s="1">
        <v>2.2733668634891237E-7</v>
      </c>
      <c r="C136" s="1">
        <v>96.266486353522197</v>
      </c>
      <c r="D136" s="1">
        <v>-17.0757730813298</v>
      </c>
      <c r="E136" s="1">
        <v>54</v>
      </c>
    </row>
    <row r="137" spans="1:5" x14ac:dyDescent="0.15">
      <c r="A137" s="1">
        <v>2.8480383001049679E-2</v>
      </c>
      <c r="B137" s="1">
        <v>2.2141192427805049E-7</v>
      </c>
      <c r="C137" s="1">
        <v>-85.177605443352803</v>
      </c>
      <c r="D137" s="1">
        <v>12.5139943747249</v>
      </c>
      <c r="E137" s="1">
        <v>54.4</v>
      </c>
    </row>
    <row r="138" spans="1:5" x14ac:dyDescent="0.15">
      <c r="A138" s="1">
        <v>-0.14624365302824308</v>
      </c>
      <c r="B138" s="1">
        <v>2.1644607810994363E-7</v>
      </c>
      <c r="C138" s="1">
        <v>83.737494654303404</v>
      </c>
      <c r="D138" s="1">
        <v>-49.3517740578923</v>
      </c>
      <c r="E138" s="1">
        <v>54.8</v>
      </c>
    </row>
    <row r="139" spans="1:5" x14ac:dyDescent="0.15">
      <c r="A139" s="1">
        <v>7.9157286952874356E-2</v>
      </c>
      <c r="B139" s="1">
        <v>2.1214832961946656E-7</v>
      </c>
      <c r="C139" s="1">
        <v>-6.1275566152278298</v>
      </c>
      <c r="D139" s="1">
        <v>260.535295644256</v>
      </c>
      <c r="E139" s="1">
        <v>55.2</v>
      </c>
    </row>
    <row r="140" spans="1:5" x14ac:dyDescent="0.15">
      <c r="A140" s="1">
        <v>-0.28811282739265293</v>
      </c>
      <c r="B140" s="1">
        <v>2.0818142202080146E-7</v>
      </c>
      <c r="C140" s="1">
        <v>38.709723658209697</v>
      </c>
      <c r="D140" s="1">
        <v>83.931932607146805</v>
      </c>
      <c r="E140" s="1">
        <v>55.6</v>
      </c>
    </row>
    <row r="141" spans="1:5" x14ac:dyDescent="0.15">
      <c r="A141" s="1">
        <v>0.29424771914199527</v>
      </c>
      <c r="B141" s="1">
        <v>2.0438810994600061E-7</v>
      </c>
      <c r="C141" s="1">
        <v>-146.09896164452499</v>
      </c>
      <c r="D141" s="1">
        <v>-96.698865732697001</v>
      </c>
      <c r="E141" s="1">
        <v>56</v>
      </c>
    </row>
    <row r="142" spans="1:5" x14ac:dyDescent="0.15">
      <c r="A142" s="1">
        <v>-0.12596008014348473</v>
      </c>
      <c r="B142" s="1">
        <v>2.0047274371806863E-7</v>
      </c>
      <c r="C142" s="1">
        <v>-4.9135673574153298</v>
      </c>
      <c r="D142" s="1">
        <v>65.236589589568695</v>
      </c>
      <c r="E142" s="1">
        <v>56.4</v>
      </c>
    </row>
    <row r="143" spans="1:5" x14ac:dyDescent="0.15">
      <c r="A143" s="1">
        <v>0.36570200816291726</v>
      </c>
      <c r="B143" s="1">
        <v>1.9643514633558858E-7</v>
      </c>
      <c r="C143" s="1">
        <v>-35.044884496087199</v>
      </c>
      <c r="D143" s="1">
        <v>37.549425282927999</v>
      </c>
      <c r="E143" s="1">
        <v>56.8</v>
      </c>
    </row>
    <row r="144" spans="1:5" x14ac:dyDescent="0.15">
      <c r="A144" s="1">
        <v>5.3390236173144499E-2</v>
      </c>
      <c r="B144" s="1">
        <v>1.9210606589793704E-7</v>
      </c>
      <c r="C144" s="1">
        <v>-36.807793431634103</v>
      </c>
      <c r="D144" s="1">
        <v>521.620103993866</v>
      </c>
      <c r="E144" s="1">
        <v>57.2</v>
      </c>
    </row>
    <row r="145" spans="1:5" x14ac:dyDescent="0.15">
      <c r="A145" s="1">
        <v>-0.27605279645470743</v>
      </c>
      <c r="B145" s="1">
        <v>1.8790965470703339E-7</v>
      </c>
      <c r="C145" s="1">
        <v>148.09979934180299</v>
      </c>
      <c r="D145" s="1">
        <v>727.75847069308395</v>
      </c>
      <c r="E145" s="1">
        <v>57.6</v>
      </c>
    </row>
    <row r="146" spans="1:5" x14ac:dyDescent="0.15">
      <c r="A146" s="1">
        <v>-0.1534400932457877</v>
      </c>
      <c r="B146" s="1">
        <v>1.8378608529086833E-7</v>
      </c>
      <c r="C146" s="1">
        <v>-23.993218236321599</v>
      </c>
      <c r="D146" s="1">
        <v>653.261949696991</v>
      </c>
      <c r="E146" s="1">
        <v>58</v>
      </c>
    </row>
    <row r="147" spans="1:5" x14ac:dyDescent="0.15">
      <c r="A147" s="1">
        <v>-0.30032599510399199</v>
      </c>
      <c r="B147" s="1">
        <v>1.8012007159075206E-7</v>
      </c>
      <c r="C147" s="1">
        <v>-94.750115208977803</v>
      </c>
      <c r="D147" s="1">
        <v>-22.395978769806302</v>
      </c>
      <c r="E147" s="1">
        <v>58.4</v>
      </c>
    </row>
    <row r="148" spans="1:5" x14ac:dyDescent="0.15">
      <c r="A148" s="1">
        <v>-0.27500197732374948</v>
      </c>
      <c r="B148" s="1">
        <v>1.7692456027842507E-7</v>
      </c>
      <c r="C148" s="1">
        <v>9.9847480722721702</v>
      </c>
      <c r="D148" s="1">
        <v>587.844469228241</v>
      </c>
      <c r="E148" s="1">
        <v>58.8</v>
      </c>
    </row>
    <row r="149" spans="1:5" x14ac:dyDescent="0.15">
      <c r="A149" s="1">
        <v>0.13050369160343686</v>
      </c>
      <c r="B149" s="1">
        <v>1.7412539927718282E-7</v>
      </c>
      <c r="C149" s="1">
        <v>-99.147118382805999</v>
      </c>
      <c r="D149" s="1">
        <v>62.687425771209298</v>
      </c>
      <c r="E149" s="1">
        <v>59.2</v>
      </c>
    </row>
    <row r="150" spans="1:5" x14ac:dyDescent="0.15">
      <c r="A150" s="1">
        <v>0.36949295266665688</v>
      </c>
      <c r="B150" s="1">
        <v>1.720294639015491E-7</v>
      </c>
      <c r="C150" s="1">
        <v>-246.59827499901701</v>
      </c>
      <c r="D150" s="1">
        <v>-32.949109873322001</v>
      </c>
      <c r="E150" s="1">
        <v>59.6</v>
      </c>
    </row>
    <row r="151" spans="1:5" x14ac:dyDescent="0.15">
      <c r="A151" s="1">
        <v>6.9069638990849275E-3</v>
      </c>
      <c r="B151" s="1">
        <v>1.7020255105282173E-7</v>
      </c>
      <c r="C151" s="1">
        <v>-8.8710868886653298</v>
      </c>
      <c r="D151" s="1">
        <v>-128.79984839871301</v>
      </c>
      <c r="E151" s="1">
        <v>60</v>
      </c>
    </row>
    <row r="152" spans="1:5" x14ac:dyDescent="0.15">
      <c r="A152" s="1">
        <v>0.23807655511870171</v>
      </c>
      <c r="B152" s="1">
        <v>1.684230083164149E-7</v>
      </c>
      <c r="C152" s="1">
        <v>-61.344567113274699</v>
      </c>
      <c r="D152" s="1">
        <v>10.147554555389</v>
      </c>
      <c r="E152" s="1">
        <v>60.4</v>
      </c>
    </row>
    <row r="153" spans="1:5" x14ac:dyDescent="0.15">
      <c r="A153" s="1">
        <v>1.7753954059405684E-2</v>
      </c>
      <c r="B153" s="1">
        <v>1.659231844081207E-7</v>
      </c>
      <c r="C153" s="1">
        <v>-28.738854222649699</v>
      </c>
      <c r="D153" s="1">
        <v>-19.0930765481266</v>
      </c>
      <c r="E153" s="1">
        <v>60.8</v>
      </c>
    </row>
    <row r="154" spans="1:5" x14ac:dyDescent="0.15">
      <c r="A154" s="1">
        <v>-0.25166645007631766</v>
      </c>
      <c r="B154" s="1">
        <v>1.6293073832572553E-7</v>
      </c>
      <c r="C154" s="1">
        <v>90.297034449225293</v>
      </c>
      <c r="D154" s="1">
        <v>285.62057701632699</v>
      </c>
      <c r="E154" s="1">
        <v>61.2</v>
      </c>
    </row>
    <row r="155" spans="1:5" x14ac:dyDescent="0.15">
      <c r="A155" s="1">
        <v>0.17332250103973665</v>
      </c>
      <c r="B155" s="1">
        <v>1.5966870489027807E-7</v>
      </c>
      <c r="C155" s="1">
        <v>-27.042748265618499</v>
      </c>
      <c r="D155" s="1">
        <v>598.88273827120895</v>
      </c>
      <c r="E155" s="1">
        <v>61.6</v>
      </c>
    </row>
    <row r="156" spans="1:5" x14ac:dyDescent="0.15">
      <c r="A156" s="1">
        <v>0.39180553515450628</v>
      </c>
      <c r="B156" s="1">
        <v>1.5660509641998686E-7</v>
      </c>
      <c r="C156" s="1">
        <v>6.8076240488346702</v>
      </c>
      <c r="D156" s="1">
        <v>60.884508290740499</v>
      </c>
      <c r="E156" s="1">
        <v>62</v>
      </c>
    </row>
    <row r="157" spans="1:5" x14ac:dyDescent="0.15">
      <c r="A157" s="1">
        <v>-0.31868316772264466</v>
      </c>
      <c r="B157" s="1">
        <v>1.5421509957698918E-7</v>
      </c>
      <c r="C157" s="1">
        <v>11.6256172128972</v>
      </c>
      <c r="D157" s="1">
        <v>21.5136739401546</v>
      </c>
      <c r="E157" s="1">
        <v>62.4</v>
      </c>
    </row>
    <row r="158" spans="1:5" x14ac:dyDescent="0.15">
      <c r="A158" s="1">
        <v>-0.3758126759783042</v>
      </c>
      <c r="B158" s="1">
        <v>1.5242389897017739E-7</v>
      </c>
      <c r="C158" s="1">
        <v>-26.528496556634099</v>
      </c>
      <c r="D158" s="1">
        <v>370.84626976534997</v>
      </c>
      <c r="E158" s="1">
        <v>62.8</v>
      </c>
    </row>
    <row r="159" spans="1:5" x14ac:dyDescent="0.15">
      <c r="A159" s="1">
        <v>0.10482069880997277</v>
      </c>
      <c r="B159" s="1">
        <v>1.5066631360060521E-7</v>
      </c>
      <c r="C159" s="1">
        <v>144.10654372656899</v>
      </c>
      <c r="D159" s="1">
        <v>334.843401113006</v>
      </c>
      <c r="E159" s="1">
        <v>63.2</v>
      </c>
    </row>
    <row r="160" spans="1:5" x14ac:dyDescent="0.15">
      <c r="A160" s="1">
        <v>0.56451791452399569</v>
      </c>
      <c r="B160" s="1">
        <v>1.4854085631563604E-7</v>
      </c>
      <c r="C160" s="1">
        <v>43.562964625006501</v>
      </c>
      <c r="D160" s="1">
        <v>46.620302358123404</v>
      </c>
      <c r="E160" s="1">
        <v>63.6</v>
      </c>
    </row>
    <row r="161" spans="1:5" x14ac:dyDescent="0.15">
      <c r="A161" s="1">
        <v>0.2933474134221124</v>
      </c>
      <c r="B161" s="1">
        <v>1.4588551604492248E-7</v>
      </c>
      <c r="C161" s="1">
        <v>-149.977806859368</v>
      </c>
      <c r="D161" s="1">
        <v>183.16401878878699</v>
      </c>
      <c r="E161" s="1">
        <v>64</v>
      </c>
    </row>
    <row r="162" spans="1:5" x14ac:dyDescent="0.15">
      <c r="A162" s="1">
        <v>0.19214420983176969</v>
      </c>
      <c r="B162" s="1">
        <v>1.4315122116463122E-7</v>
      </c>
      <c r="C162" s="1">
        <v>-119.377587132806</v>
      </c>
      <c r="D162" s="1">
        <v>109.525987782928</v>
      </c>
      <c r="E162" s="1">
        <v>64.400000000000006</v>
      </c>
    </row>
    <row r="163" spans="1:5" x14ac:dyDescent="0.15">
      <c r="A163" s="1">
        <v>-3.3242712111660667E-2</v>
      </c>
      <c r="B163" s="1">
        <v>1.4051099369891445E-7</v>
      </c>
      <c r="C163" s="1">
        <v>5.8508979746159202</v>
      </c>
      <c r="D163" s="1">
        <v>440.21318260714702</v>
      </c>
      <c r="E163" s="1">
        <v>64.8</v>
      </c>
    </row>
    <row r="164" spans="1:5" x14ac:dyDescent="0.15">
      <c r="A164" s="1">
        <v>0.56469249463754434</v>
      </c>
      <c r="B164" s="1">
        <v>1.381656624623819E-7</v>
      </c>
      <c r="C164" s="1">
        <v>-53.566399388665303</v>
      </c>
      <c r="D164" s="1">
        <v>214.25090233370901</v>
      </c>
      <c r="E164" s="1">
        <v>65.2</v>
      </c>
    </row>
    <row r="165" spans="1:5" x14ac:dyDescent="0.15">
      <c r="A165" s="1">
        <v>-0.1687209503520303</v>
      </c>
      <c r="B165" s="1">
        <v>1.3602801699542024E-7</v>
      </c>
      <c r="C165" s="1">
        <v>32.619635767584697</v>
      </c>
      <c r="D165" s="1">
        <v>-81.510114511993805</v>
      </c>
      <c r="E165" s="1">
        <v>65.599999999999994</v>
      </c>
    </row>
    <row r="166" spans="1:5" x14ac:dyDescent="0.15">
      <c r="A166" s="1">
        <v>-0.26784785133380223</v>
      </c>
      <c r="B166" s="1">
        <v>1.3388314762585895E-7</v>
      </c>
      <c r="C166" s="1">
        <v>25.345374292975301</v>
      </c>
      <c r="D166" s="1">
        <v>51.900758901092097</v>
      </c>
      <c r="E166" s="1">
        <v>66</v>
      </c>
    </row>
    <row r="167" spans="1:5" x14ac:dyDescent="0.15">
      <c r="A167" s="1">
        <v>-0.15656687902262237</v>
      </c>
      <c r="B167" s="1">
        <v>1.3160651247276302E-7</v>
      </c>
      <c r="C167" s="1">
        <v>52.435309595709697</v>
      </c>
      <c r="D167" s="1">
        <v>398.72056786105298</v>
      </c>
      <c r="E167" s="1">
        <v>66.400000000000006</v>
      </c>
    </row>
    <row r="168" spans="1:5" x14ac:dyDescent="0.15">
      <c r="A168" s="1">
        <v>0.32016866584509979</v>
      </c>
      <c r="B168" s="1">
        <v>1.2927831844228438E-7</v>
      </c>
      <c r="C168" s="1">
        <v>-62.825920873040303</v>
      </c>
      <c r="D168" s="1">
        <v>793.60728661105304</v>
      </c>
      <c r="E168" s="1">
        <v>66.8</v>
      </c>
    </row>
    <row r="169" spans="1:5" x14ac:dyDescent="0.15">
      <c r="A169" s="1">
        <v>0.21547510746833884</v>
      </c>
      <c r="B169" s="1">
        <v>1.2705008893720587E-7</v>
      </c>
      <c r="C169" s="1">
        <v>31.0339424082097</v>
      </c>
      <c r="D169" s="1">
        <v>65.616319814177999</v>
      </c>
      <c r="E169" s="1">
        <v>67.2</v>
      </c>
    </row>
    <row r="170" spans="1:5" x14ac:dyDescent="0.15">
      <c r="A170" s="1">
        <v>-0.19837626615028894</v>
      </c>
      <c r="B170" s="1">
        <v>1.2480926236951335E-7</v>
      </c>
      <c r="C170" s="1">
        <v>27.458686060553401</v>
      </c>
      <c r="D170" s="1">
        <v>18.830766835662399</v>
      </c>
      <c r="E170" s="1">
        <v>67.599999999999994</v>
      </c>
    </row>
    <row r="171" spans="1:5" x14ac:dyDescent="0.15">
      <c r="A171" s="1">
        <v>0.17974109712826988</v>
      </c>
      <c r="B171" s="1">
        <v>1.2257843739169643E-7</v>
      </c>
      <c r="C171" s="1">
        <v>-123.342278294915</v>
      </c>
      <c r="D171" s="1">
        <v>28.4211751608577</v>
      </c>
      <c r="E171" s="1">
        <v>68</v>
      </c>
    </row>
    <row r="172" spans="1:5" x14ac:dyDescent="0.15">
      <c r="A172" s="1">
        <v>1.7268557163674002E-2</v>
      </c>
      <c r="B172" s="1">
        <v>1.2067463630292716E-7</v>
      </c>
      <c r="C172" s="1">
        <v>95.253424830084697</v>
      </c>
      <c r="D172" s="1">
        <v>-198.793355783967</v>
      </c>
      <c r="E172" s="1">
        <v>68.400000000000006</v>
      </c>
    </row>
    <row r="173" spans="1:5" x14ac:dyDescent="0.15">
      <c r="A173" s="1">
        <v>-0.10661928380268462</v>
      </c>
      <c r="B173" s="1">
        <v>1.1999134253952526E-7</v>
      </c>
      <c r="C173" s="1">
        <v>161.758368677741</v>
      </c>
      <c r="D173" s="1">
        <v>-164.70593055203301</v>
      </c>
      <c r="E173" s="1">
        <v>68.8</v>
      </c>
    </row>
    <row r="174" spans="1:5" x14ac:dyDescent="0.15">
      <c r="A174" s="1">
        <v>-0.26739067636905295</v>
      </c>
      <c r="B174" s="1">
        <v>1.2102946509274437E-7</v>
      </c>
      <c r="C174" s="1">
        <v>-95.784996800774707</v>
      </c>
      <c r="D174" s="1">
        <v>62.7877523092952</v>
      </c>
      <c r="E174" s="1">
        <v>69.2</v>
      </c>
    </row>
    <row r="175" spans="1:5" x14ac:dyDescent="0.15">
      <c r="A175" s="1">
        <v>-0.14330977223825317</v>
      </c>
      <c r="B175" s="1">
        <v>1.2189908036968896E-7</v>
      </c>
      <c r="C175" s="1">
        <v>22.087958521490901</v>
      </c>
      <c r="D175" s="1">
        <v>88.724947133513993</v>
      </c>
      <c r="E175" s="1">
        <v>69.599999999999994</v>
      </c>
    </row>
    <row r="176" spans="1:5" x14ac:dyDescent="0.15">
      <c r="A176" s="1">
        <v>6.8589240917252686E-2</v>
      </c>
      <c r="B176" s="1">
        <v>1.218638567427045E-7</v>
      </c>
      <c r="C176" s="1">
        <v>-5.3796623281184601</v>
      </c>
      <c r="D176" s="1">
        <v>292.479234853241</v>
      </c>
      <c r="E176" s="1">
        <v>70</v>
      </c>
    </row>
    <row r="177" spans="1:5" x14ac:dyDescent="0.15">
      <c r="A177" s="1">
        <v>4.8246848556139886E-2</v>
      </c>
      <c r="B177" s="1">
        <v>1.2044770383251732E-7</v>
      </c>
      <c r="C177" s="1">
        <v>180.419989771491</v>
      </c>
      <c r="D177" s="1">
        <v>351.27348534152202</v>
      </c>
      <c r="E177" s="1">
        <v>70.400000000000006</v>
      </c>
    </row>
    <row r="178" spans="1:5" x14ac:dyDescent="0.15">
      <c r="A178" s="1">
        <v>-0.13315762758620134</v>
      </c>
      <c r="B178" s="1">
        <v>1.1824978934334112E-7</v>
      </c>
      <c r="C178" s="1">
        <v>87.661383814459697</v>
      </c>
      <c r="D178" s="1">
        <v>402.55961815402202</v>
      </c>
      <c r="E178" s="1">
        <v>70.8</v>
      </c>
    </row>
    <row r="179" spans="1:5" x14ac:dyDescent="0.15">
      <c r="A179" s="1">
        <v>0.20288611079854232</v>
      </c>
      <c r="B179" s="1">
        <v>1.15471126010997E-7</v>
      </c>
      <c r="C179" s="1">
        <v>509.87280959571001</v>
      </c>
      <c r="D179" s="1">
        <v>334.556871571991</v>
      </c>
      <c r="E179" s="1">
        <v>71.2</v>
      </c>
    </row>
    <row r="180" spans="1:5" x14ac:dyDescent="0.15">
      <c r="A180" s="1">
        <v>8.3753223732515009E-2</v>
      </c>
      <c r="B180" s="1">
        <v>1.1271540308645524E-7</v>
      </c>
      <c r="C180" s="1">
        <v>800.93366164649103</v>
      </c>
      <c r="D180" s="1">
        <v>431.76689354464702</v>
      </c>
      <c r="E180" s="1">
        <v>71.599999999999994</v>
      </c>
    </row>
    <row r="181" spans="1:5" x14ac:dyDescent="0.15">
      <c r="A181" s="1">
        <v>0.45767582995497774</v>
      </c>
      <c r="B181" s="1">
        <v>1.1015804281819314E-7</v>
      </c>
      <c r="C181" s="1">
        <v>718.87824172461603</v>
      </c>
      <c r="D181" s="1">
        <v>285.72839561984199</v>
      </c>
      <c r="E181" s="1">
        <v>72</v>
      </c>
    </row>
    <row r="182" spans="1:5" x14ac:dyDescent="0.15">
      <c r="A182" s="1">
        <v>0.11172270671782955</v>
      </c>
      <c r="B182" s="1">
        <v>1.0793009126352518E-7</v>
      </c>
      <c r="C182" s="1">
        <v>200.531037209815</v>
      </c>
      <c r="D182" s="1">
        <v>438.00200096652202</v>
      </c>
      <c r="E182" s="1">
        <v>72.400000000000006</v>
      </c>
    </row>
    <row r="183" spans="1:5" x14ac:dyDescent="0.15">
      <c r="A183" s="1">
        <v>-7.0263980843700141E-2</v>
      </c>
      <c r="B183" s="1">
        <v>1.1477707712344786E-7</v>
      </c>
      <c r="C183" s="1">
        <v>294.58026809180302</v>
      </c>
      <c r="D183" s="1">
        <v>485.93654076144401</v>
      </c>
      <c r="E183" s="1">
        <v>72.8</v>
      </c>
    </row>
    <row r="184" spans="1:5" x14ac:dyDescent="0.15">
      <c r="A184" s="1">
        <v>0.44464335495200752</v>
      </c>
      <c r="B184" s="1">
        <v>1.3718897537130972E-7</v>
      </c>
      <c r="C184" s="1">
        <v>661.98432082617796</v>
      </c>
      <c r="D184" s="1">
        <v>-3.0679987283024301</v>
      </c>
      <c r="E184" s="1">
        <v>73.2</v>
      </c>
    </row>
    <row r="185" spans="1:5" x14ac:dyDescent="0.15">
      <c r="A185" s="1">
        <v>-6.5938785512989734E-2</v>
      </c>
      <c r="B185" s="1">
        <v>1.4551260174947518E-7</v>
      </c>
      <c r="C185" s="1">
        <v>319.70703811133501</v>
      </c>
      <c r="D185" s="1">
        <v>388.45607201144401</v>
      </c>
      <c r="E185" s="1">
        <v>73.599999999999994</v>
      </c>
    </row>
    <row r="186" spans="1:5" x14ac:dyDescent="0.15">
      <c r="A186" s="1">
        <v>-0.22366329924969533</v>
      </c>
      <c r="B186" s="1">
        <v>1.5104897100622738E-7</v>
      </c>
      <c r="C186" s="1">
        <v>200.531037209815</v>
      </c>
      <c r="D186" s="1">
        <v>228.97503904583101</v>
      </c>
      <c r="E186" s="1">
        <v>74</v>
      </c>
    </row>
    <row r="187" spans="1:5" x14ac:dyDescent="0.15">
      <c r="A187" s="1">
        <v>0.16171161355126004</v>
      </c>
      <c r="B187" s="1">
        <v>1.5413783991500085E-7</v>
      </c>
      <c r="C187" s="1">
        <v>969.36127395117796</v>
      </c>
      <c r="D187" s="1">
        <v>49.636980574150797</v>
      </c>
      <c r="E187" s="1">
        <v>74.400000000000006</v>
      </c>
    </row>
    <row r="188" spans="1:5" x14ac:dyDescent="0.15">
      <c r="A188" s="1">
        <v>-0.70650289969528834</v>
      </c>
      <c r="B188" s="1">
        <v>1.3947507032282679E-7</v>
      </c>
      <c r="C188" s="1">
        <v>-46.400780492180999</v>
      </c>
      <c r="D188" s="1">
        <v>90.7075521139827</v>
      </c>
      <c r="E188" s="1">
        <v>74.8</v>
      </c>
    </row>
    <row r="189" spans="1:5" x14ac:dyDescent="0.15">
      <c r="A189" s="1">
        <v>0.16724862369453239</v>
      </c>
      <c r="B189" s="1">
        <v>1.357699245501436E-7</v>
      </c>
      <c r="C189" s="1">
        <v>60.327368921881501</v>
      </c>
      <c r="D189" s="1">
        <v>0.47531334445147899</v>
      </c>
      <c r="E189" s="1">
        <v>75.2</v>
      </c>
    </row>
    <row r="190" spans="1:5" x14ac:dyDescent="0.15">
      <c r="A190" s="1">
        <v>-2.0002911084389931E-2</v>
      </c>
      <c r="B190" s="1">
        <v>1.3625427313261366E-7</v>
      </c>
      <c r="C190" s="1">
        <v>65.077643580084697</v>
      </c>
      <c r="D190" s="1">
        <v>467.79451195284997</v>
      </c>
      <c r="E190" s="1">
        <v>75.599999999999994</v>
      </c>
    </row>
    <row r="191" spans="1:5" x14ac:dyDescent="0.15">
      <c r="A191" s="1">
        <v>0.13324652083717056</v>
      </c>
      <c r="B191" s="1">
        <v>1.3714475937503313E-7</v>
      </c>
      <c r="C191" s="1">
        <v>154.427130884772</v>
      </c>
      <c r="D191" s="1">
        <v>321.41923729464702</v>
      </c>
      <c r="E191" s="1">
        <v>76</v>
      </c>
    </row>
    <row r="192" spans="1:5" x14ac:dyDescent="0.15">
      <c r="A192" s="1">
        <v>3.031114110053864E-2</v>
      </c>
      <c r="B192" s="1">
        <v>1.3707120224248638E-7</v>
      </c>
      <c r="C192" s="1">
        <v>102.50028151953801</v>
      </c>
      <c r="D192" s="1">
        <v>12.2038594870296</v>
      </c>
      <c r="E192" s="1">
        <v>76.400000000000006</v>
      </c>
    </row>
    <row r="193" spans="1:5" x14ac:dyDescent="0.15">
      <c r="A193" s="1">
        <v>2.6392529821317977E-2</v>
      </c>
      <c r="B193" s="1">
        <v>1.3507812100121314E-7</v>
      </c>
      <c r="C193" s="1">
        <v>-24.062523656243499</v>
      </c>
      <c r="D193" s="1">
        <v>220.02693382785</v>
      </c>
      <c r="E193" s="1">
        <v>76.8</v>
      </c>
    </row>
    <row r="194" spans="1:5" x14ac:dyDescent="0.15">
      <c r="A194" s="1">
        <v>-0.30774468344353328</v>
      </c>
      <c r="B194" s="1">
        <v>1.3324182013839489E-7</v>
      </c>
      <c r="C194" s="1">
        <v>81.378852076178404</v>
      </c>
      <c r="D194" s="1">
        <v>221.51141563937301</v>
      </c>
      <c r="E194" s="1">
        <v>77.2</v>
      </c>
    </row>
    <row r="195" spans="1:5" x14ac:dyDescent="0.15">
      <c r="A195" s="1">
        <v>0.17782637759346462</v>
      </c>
      <c r="B195" s="1">
        <v>1.2953555362567078E-7</v>
      </c>
      <c r="C195" s="1">
        <v>240.42066115821001</v>
      </c>
      <c r="D195" s="1">
        <v>406.56611839816202</v>
      </c>
      <c r="E195" s="1">
        <v>77.599999999999994</v>
      </c>
    </row>
    <row r="196" spans="1:5" x14ac:dyDescent="0.15">
      <c r="A196" s="1">
        <v>0.37748369608964355</v>
      </c>
      <c r="B196" s="1">
        <v>1.2469600353157586E-7</v>
      </c>
      <c r="C196" s="1">
        <v>286.05145949805302</v>
      </c>
      <c r="D196" s="1">
        <v>203.991213002655</v>
      </c>
      <c r="E196" s="1">
        <v>78</v>
      </c>
    </row>
    <row r="197" spans="1:5" x14ac:dyDescent="0.15">
      <c r="A197" s="1">
        <v>0.35298628195565046</v>
      </c>
      <c r="B197" s="1">
        <v>1.2224370470355399E-7</v>
      </c>
      <c r="C197" s="1">
        <v>200.531037209815</v>
      </c>
      <c r="D197" s="1">
        <v>171.56181541964699</v>
      </c>
      <c r="E197" s="1">
        <v>78.400000000000006</v>
      </c>
    </row>
    <row r="198" spans="1:5" x14ac:dyDescent="0.15">
      <c r="A198" s="1">
        <v>0.26364343620993674</v>
      </c>
      <c r="B198" s="1">
        <v>1.2123010076774751E-7</v>
      </c>
      <c r="C198" s="1">
        <v>142.135077662116</v>
      </c>
      <c r="D198" s="1">
        <v>106.400362172576</v>
      </c>
      <c r="E198" s="1">
        <v>78.8</v>
      </c>
    </row>
    <row r="199" spans="1:5" x14ac:dyDescent="0.15">
      <c r="A199" s="1">
        <v>0.1636898967978376</v>
      </c>
      <c r="B199" s="1">
        <v>1.1964525756616623E-7</v>
      </c>
      <c r="C199" s="1">
        <v>428.53656691992802</v>
      </c>
      <c r="D199" s="1">
        <v>146.895830312225</v>
      </c>
      <c r="E199" s="1">
        <v>79.2</v>
      </c>
    </row>
    <row r="200" spans="1:5" x14ac:dyDescent="0.15">
      <c r="A200" s="1">
        <v>0.41513108054495712</v>
      </c>
      <c r="B200" s="1">
        <v>1.1908000902845116E-7</v>
      </c>
      <c r="C200" s="1">
        <v>625.02411574805296</v>
      </c>
      <c r="D200" s="1">
        <v>297.42244164034997</v>
      </c>
      <c r="E200" s="1">
        <v>79.599999999999994</v>
      </c>
    </row>
    <row r="201" spans="1:5" x14ac:dyDescent="0.15">
      <c r="A201" s="1">
        <v>0.27038908031819281</v>
      </c>
      <c r="B201" s="1">
        <v>1.1676820948002704E-7</v>
      </c>
      <c r="C201" s="1">
        <v>506.05585402930302</v>
      </c>
      <c r="D201" s="1">
        <v>792.039293446991</v>
      </c>
      <c r="E201" s="1">
        <v>80</v>
      </c>
    </row>
    <row r="202" spans="1:5" x14ac:dyDescent="0.15">
      <c r="A202" s="1">
        <v>0.19868138656624099</v>
      </c>
      <c r="B202" s="1">
        <v>1.1430338450765369E-7</v>
      </c>
      <c r="C202" s="1">
        <v>319.17218703711598</v>
      </c>
      <c r="D202" s="1">
        <v>759.04185692355304</v>
      </c>
      <c r="E202" s="1">
        <v>80.400000000000006</v>
      </c>
    </row>
    <row r="203" spans="1:5" x14ac:dyDescent="0.15">
      <c r="A203" s="1">
        <v>0.35048901409139172</v>
      </c>
      <c r="B203" s="1">
        <v>1.1255184051127628E-7</v>
      </c>
      <c r="C203" s="4">
        <v>404.959601587897</v>
      </c>
      <c r="D203" s="4">
        <v>-20.9597757668766</v>
      </c>
      <c r="E203" s="4">
        <v>80.8</v>
      </c>
    </row>
    <row r="204" spans="1:5" s="4" customFormat="1" x14ac:dyDescent="0.15">
      <c r="A204" s="4">
        <v>9.1828975175269972E-2</v>
      </c>
      <c r="B204" s="4">
        <v>1.1119977070265068E-7</v>
      </c>
      <c r="C204" s="1">
        <v>345.00397414649098</v>
      </c>
      <c r="D204" s="1">
        <v>72.619264760467104</v>
      </c>
      <c r="E204" s="1">
        <v>81.2</v>
      </c>
    </row>
    <row r="205" spans="1:5" x14ac:dyDescent="0.15">
      <c r="A205" s="1">
        <v>0.12689779350924288</v>
      </c>
      <c r="B205" s="1">
        <v>1.094683589232168E-7</v>
      </c>
      <c r="C205" s="1">
        <v>157.287665552741</v>
      </c>
      <c r="D205" s="1">
        <v>-13.7718485207829</v>
      </c>
      <c r="E205" s="1">
        <v>81.599999999999994</v>
      </c>
    </row>
    <row r="206" spans="1:5" x14ac:dyDescent="0.15">
      <c r="A206" s="1">
        <v>0.31066668544404591</v>
      </c>
      <c r="B206" s="1">
        <v>1.0853938559204155E-7</v>
      </c>
      <c r="C206" s="1">
        <v>253.61640090430299</v>
      </c>
      <c r="D206" s="1">
        <v>-224.87235816433801</v>
      </c>
      <c r="E206" s="1">
        <v>82</v>
      </c>
    </row>
    <row r="207" spans="1:5" x14ac:dyDescent="0.15">
      <c r="A207" s="1">
        <v>1.9476725247474455E-3</v>
      </c>
      <c r="B207" s="1">
        <v>1.1232735164419479E-7</v>
      </c>
      <c r="C207" s="1">
        <v>63.179419703131501</v>
      </c>
      <c r="D207" s="1">
        <v>44.4033528952327</v>
      </c>
      <c r="E207" s="1">
        <v>82.4</v>
      </c>
    </row>
    <row r="208" spans="1:5" x14ac:dyDescent="0.15">
      <c r="A208" s="1">
        <v>-0.45819466895750155</v>
      </c>
      <c r="B208" s="1">
        <v>1.2212245739267209E-7</v>
      </c>
      <c r="C208" s="1">
        <v>36.509162134772197</v>
      </c>
      <c r="D208" s="1">
        <v>400.47224632784997</v>
      </c>
      <c r="E208" s="1">
        <v>82.8</v>
      </c>
    </row>
    <row r="209" spans="1:5" x14ac:dyDescent="0.15">
      <c r="A209" s="1">
        <v>0.46560662976669948</v>
      </c>
      <c r="B209" s="1">
        <v>1.3157489623182046E-7</v>
      </c>
      <c r="C209" s="1">
        <v>495.38770217383501</v>
      </c>
      <c r="D209" s="1">
        <v>159.67059532687301</v>
      </c>
      <c r="E209" s="1">
        <v>83.2</v>
      </c>
    </row>
    <row r="210" spans="1:5" x14ac:dyDescent="0.15">
      <c r="A210" s="1">
        <v>3.5987141203835614E-3</v>
      </c>
      <c r="B210" s="1">
        <v>1.366868126521237E-7</v>
      </c>
      <c r="C210" s="1">
        <v>597.95075149024103</v>
      </c>
      <c r="D210" s="1">
        <v>113.34741417453</v>
      </c>
      <c r="E210" s="1">
        <v>83.6</v>
      </c>
    </row>
    <row r="211" spans="1:5" x14ac:dyDescent="0.15">
      <c r="A211" s="1">
        <v>0.41101433187139153</v>
      </c>
      <c r="B211" s="1">
        <v>1.369133704619782E-7</v>
      </c>
      <c r="C211" s="1">
        <v>265.93939895117802</v>
      </c>
      <c r="D211" s="1">
        <v>-113.06704505398601</v>
      </c>
      <c r="E211" s="1">
        <v>84</v>
      </c>
    </row>
    <row r="212" spans="1:5" x14ac:dyDescent="0.15">
      <c r="A212" s="1">
        <v>0.16021369505909719</v>
      </c>
      <c r="B212" s="1">
        <v>1.328635143795782E-7</v>
      </c>
      <c r="C212" s="1">
        <v>106.582892603522</v>
      </c>
      <c r="D212" s="1">
        <v>-29.359517893341501</v>
      </c>
      <c r="E212" s="1">
        <v>84.4</v>
      </c>
    </row>
    <row r="213" spans="1:5" x14ac:dyDescent="0.15">
      <c r="A213" s="1">
        <v>-8.1399009176837206E-2</v>
      </c>
      <c r="B213" s="1">
        <v>1.2687782551333959E-7</v>
      </c>
      <c r="C213" s="1">
        <v>552.86102981055296</v>
      </c>
      <c r="D213" s="1">
        <v>-95.517583689239899</v>
      </c>
      <c r="E213" s="1">
        <v>84.8</v>
      </c>
    </row>
    <row r="214" spans="1:5" x14ac:dyDescent="0.15">
      <c r="A214" s="1">
        <v>-0.20059546125214647</v>
      </c>
      <c r="B214" s="1">
        <v>1.2102964986202291E-7</v>
      </c>
      <c r="C214" s="1">
        <v>981.46576613867796</v>
      </c>
      <c r="D214" s="1">
        <v>-33.566816172150098</v>
      </c>
      <c r="E214" s="1">
        <v>85.2</v>
      </c>
    </row>
    <row r="215" spans="1:5" x14ac:dyDescent="0.15">
      <c r="A215" s="1">
        <v>0.13329032029762819</v>
      </c>
      <c r="B215" s="1">
        <v>1.1599047509122306E-7</v>
      </c>
      <c r="C215" s="1">
        <v>511.66535109961598</v>
      </c>
      <c r="D215" s="1">
        <v>288.475328603241</v>
      </c>
      <c r="E215" s="1">
        <v>85.6</v>
      </c>
    </row>
    <row r="216" spans="1:5" x14ac:dyDescent="0.15">
      <c r="A216" s="1">
        <v>0.18192610219103331</v>
      </c>
      <c r="B216" s="1">
        <v>1.1177816195838942E-7</v>
      </c>
      <c r="C216" s="1">
        <v>241.703925318366</v>
      </c>
      <c r="D216" s="1">
        <v>-5.5478037209782096</v>
      </c>
      <c r="E216" s="1">
        <v>86</v>
      </c>
    </row>
    <row r="217" spans="1:5" x14ac:dyDescent="0.15">
      <c r="A217" s="1">
        <v>0.48040210533431621</v>
      </c>
      <c r="B217" s="1">
        <v>1.0976862457448161E-7</v>
      </c>
      <c r="C217" s="1">
        <v>306.78607863867802</v>
      </c>
      <c r="D217" s="1">
        <v>264.65425316378702</v>
      </c>
      <c r="E217" s="1">
        <v>86.4</v>
      </c>
    </row>
    <row r="218" spans="1:5" x14ac:dyDescent="0.15">
      <c r="A218" s="1">
        <v>-2.2088749123441533E-2</v>
      </c>
      <c r="B218" s="1">
        <v>1.1077479167659938E-7</v>
      </c>
      <c r="C218" s="1">
        <v>335.58472365821001</v>
      </c>
      <c r="D218" s="1">
        <v>314.79054466769401</v>
      </c>
      <c r="E218" s="1">
        <v>86.8</v>
      </c>
    </row>
    <row r="219" spans="1:5" x14ac:dyDescent="0.15">
      <c r="A219" s="1">
        <v>-0.41557077180758734</v>
      </c>
      <c r="B219" s="1">
        <v>1.1316267045512387E-7</v>
      </c>
      <c r="C219" s="1">
        <v>527.35834426367796</v>
      </c>
      <c r="D219" s="1">
        <v>125.756181874725</v>
      </c>
      <c r="E219" s="1">
        <v>87.2</v>
      </c>
    </row>
    <row r="220" spans="1:5" x14ac:dyDescent="0.15">
      <c r="A220" s="1">
        <v>-1.0545835638318934E-2</v>
      </c>
      <c r="B220" s="1">
        <v>1.1456241826590018E-7</v>
      </c>
      <c r="C220" s="1">
        <v>248.158087916022</v>
      </c>
      <c r="D220" s="1">
        <v>21.914232411834298</v>
      </c>
      <c r="E220" s="1">
        <v>87.6</v>
      </c>
    </row>
    <row r="221" spans="1:5" x14ac:dyDescent="0.15">
      <c r="A221" s="1">
        <v>0.26770938215703671</v>
      </c>
      <c r="B221" s="1">
        <v>1.144875773834162E-7</v>
      </c>
      <c r="C221" s="1">
        <v>89.525885767584697</v>
      </c>
      <c r="D221" s="1">
        <v>-36.319440683868798</v>
      </c>
      <c r="E221" s="1">
        <v>88</v>
      </c>
    </row>
    <row r="222" spans="1:5" x14ac:dyDescent="0.15">
      <c r="A222" s="1">
        <v>-0.2899742387882584</v>
      </c>
      <c r="B222" s="1">
        <v>1.1254838206877298E-7</v>
      </c>
      <c r="C222" s="1">
        <v>225.432196802741</v>
      </c>
      <c r="D222" s="1">
        <v>-96.901716074493805</v>
      </c>
      <c r="E222" s="1">
        <v>88.4</v>
      </c>
    </row>
    <row r="223" spans="1:5" x14ac:dyDescent="0.15">
      <c r="A223" s="1">
        <v>0.21216144193095329</v>
      </c>
      <c r="B223" s="1">
        <v>1.0923471384373781E-7</v>
      </c>
      <c r="C223" s="1">
        <v>253.044989771491</v>
      </c>
      <c r="D223" s="1">
        <v>153.82576195285</v>
      </c>
      <c r="E223" s="1">
        <v>88.8</v>
      </c>
    </row>
    <row r="224" spans="1:5" x14ac:dyDescent="0.15">
      <c r="A224" s="1">
        <v>8.5489871429524994E-2</v>
      </c>
      <c r="B224" s="1">
        <v>1.055744727123656E-7</v>
      </c>
      <c r="C224" s="1">
        <v>554.31500930274103</v>
      </c>
      <c r="D224" s="1">
        <v>-112.11489661648601</v>
      </c>
      <c r="E224" s="1">
        <v>89.2</v>
      </c>
    </row>
    <row r="225" spans="1:5" x14ac:dyDescent="0.15">
      <c r="A225" s="1">
        <v>-0.34341407687348541</v>
      </c>
      <c r="B225" s="1">
        <v>1.0172969087350287E-7</v>
      </c>
      <c r="C225" s="1">
        <v>625.88825149024103</v>
      </c>
      <c r="D225" s="1">
        <v>108.720537343475</v>
      </c>
      <c r="E225" s="1">
        <v>89.6</v>
      </c>
    </row>
    <row r="226" spans="1:5" x14ac:dyDescent="0.15">
      <c r="A226" s="1">
        <v>-0.38492833592820203</v>
      </c>
      <c r="B226" s="1">
        <v>9.8338173647469241E-8</v>
      </c>
      <c r="C226" s="1">
        <v>265.25397414649098</v>
      </c>
      <c r="D226" s="1">
        <v>69.9134847311702</v>
      </c>
      <c r="E226" s="1">
        <v>90</v>
      </c>
    </row>
    <row r="227" spans="1:5" x14ac:dyDescent="0.15">
      <c r="A227" s="1">
        <v>-0.3440980222522167</v>
      </c>
      <c r="B227" s="1">
        <v>9.5837122645314571E-8</v>
      </c>
      <c r="C227" s="1">
        <v>92.573767847662793</v>
      </c>
      <c r="D227" s="1">
        <v>99.171739736052999</v>
      </c>
      <c r="E227" s="1">
        <v>90.4</v>
      </c>
    </row>
    <row r="228" spans="1:5" x14ac:dyDescent="0.15">
      <c r="A228" s="1">
        <v>-0.24829295438498625</v>
      </c>
      <c r="B228" s="1">
        <v>9.4217707420649531E-8</v>
      </c>
      <c r="C228" s="1">
        <v>87.929572291022197</v>
      </c>
      <c r="D228" s="1">
        <v>14.7094289450374</v>
      </c>
      <c r="E228" s="1">
        <v>90.8</v>
      </c>
    </row>
    <row r="229" spans="1:5" x14ac:dyDescent="0.15">
      <c r="A229" s="1">
        <v>0.48291978503472605</v>
      </c>
      <c r="B229" s="1">
        <v>9.2979355624861677E-8</v>
      </c>
      <c r="C229" s="1">
        <v>54.466193384772197</v>
      </c>
      <c r="D229" s="1">
        <v>22.378496327849899</v>
      </c>
      <c r="E229" s="1">
        <v>91.2</v>
      </c>
    </row>
    <row r="230" spans="1:5" x14ac:dyDescent="0.15">
      <c r="A230" s="1">
        <v>-0.10486217086645225</v>
      </c>
      <c r="B230" s="1">
        <v>9.1045727385189314E-8</v>
      </c>
      <c r="C230" s="1">
        <v>220.63495559180299</v>
      </c>
      <c r="D230" s="1">
        <v>-121.726194223908</v>
      </c>
      <c r="E230" s="1">
        <v>91.6</v>
      </c>
    </row>
    <row r="231" spans="1:5" x14ac:dyDescent="0.15">
      <c r="A231" s="1">
        <v>0.26859080094900106</v>
      </c>
      <c r="B231" s="1">
        <v>8.8922769754308956E-8</v>
      </c>
      <c r="C231" s="1">
        <v>272.02411574805302</v>
      </c>
      <c r="D231" s="1">
        <v>8.8773671774592895</v>
      </c>
      <c r="E231" s="1">
        <v>92</v>
      </c>
    </row>
    <row r="232" spans="1:5" x14ac:dyDescent="0.15">
      <c r="A232" s="1">
        <v>-0.14139106058513554</v>
      </c>
      <c r="B232" s="1">
        <v>8.6918655003148188E-8</v>
      </c>
      <c r="C232" s="1">
        <v>79.359961695319001</v>
      </c>
      <c r="D232" s="1">
        <v>-70.074888071564203</v>
      </c>
      <c r="E232" s="1">
        <v>92.4</v>
      </c>
    </row>
    <row r="233" spans="1:5" x14ac:dyDescent="0.15">
      <c r="A233" s="1">
        <v>-9.1720588288042665E-2</v>
      </c>
      <c r="B233" s="1">
        <v>8.5512587165759838E-8</v>
      </c>
      <c r="C233" s="1">
        <v>209.33570022071001</v>
      </c>
      <c r="D233" s="1">
        <v>-15.636709055450901</v>
      </c>
      <c r="E233" s="1">
        <v>92.8</v>
      </c>
    </row>
    <row r="234" spans="1:5" x14ac:dyDescent="0.15">
      <c r="A234" s="1">
        <v>-0.21097041418933307</v>
      </c>
      <c r="B234" s="1">
        <v>8.4130219279769318E-8</v>
      </c>
      <c r="C234" s="1">
        <v>156.94605178321001</v>
      </c>
      <c r="D234" s="1">
        <v>-133.009908518342</v>
      </c>
      <c r="E234" s="1">
        <v>93.2</v>
      </c>
    </row>
    <row r="235" spans="1:5" x14ac:dyDescent="0.15">
      <c r="A235" s="1">
        <v>-6.3776682738216134E-3</v>
      </c>
      <c r="B235" s="1">
        <v>8.2720330158364742E-8</v>
      </c>
      <c r="C235" s="1">
        <v>160.35541457617799</v>
      </c>
      <c r="D235" s="1">
        <v>76.433550038787402</v>
      </c>
      <c r="E235" s="1">
        <v>93.6</v>
      </c>
    </row>
    <row r="236" spans="1:5" x14ac:dyDescent="0.15">
      <c r="A236" s="1">
        <v>7.1823044435253974E-2</v>
      </c>
      <c r="B236" s="1">
        <v>8.1083858613998779E-8</v>
      </c>
      <c r="C236" s="1">
        <v>489.74848098242802</v>
      </c>
      <c r="D236" s="1">
        <v>-175.40444739773599</v>
      </c>
      <c r="E236" s="1">
        <v>94</v>
      </c>
    </row>
    <row r="237" spans="1:5" x14ac:dyDescent="0.15">
      <c r="A237" s="1">
        <v>-0.15496213159383646</v>
      </c>
      <c r="B237" s="1">
        <v>7.9274641899505733E-8</v>
      </c>
      <c r="C237" s="1">
        <v>262.02020949805302</v>
      </c>
      <c r="D237" s="1">
        <v>117.393190541717</v>
      </c>
      <c r="E237" s="1">
        <v>94.4</v>
      </c>
    </row>
    <row r="238" spans="1:5" x14ac:dyDescent="0.15">
      <c r="A238" s="1">
        <v>8.6159594830586966E-2</v>
      </c>
      <c r="B238" s="1">
        <v>7.8722847034160002E-8</v>
      </c>
      <c r="C238" s="1">
        <v>475.99628371680302</v>
      </c>
      <c r="D238" s="1">
        <v>224.73726097628699</v>
      </c>
      <c r="E238" s="1">
        <v>94.8</v>
      </c>
    </row>
    <row r="239" spans="1:5" x14ac:dyDescent="0.15">
      <c r="A239" s="1">
        <v>0.87728316913336635</v>
      </c>
      <c r="B239" s="1">
        <v>8.0477927302865988E-8</v>
      </c>
      <c r="C239" s="1">
        <v>490.74121779883501</v>
      </c>
      <c r="D239" s="1">
        <v>-16.045240244415702</v>
      </c>
      <c r="E239" s="1">
        <v>95.2</v>
      </c>
    </row>
    <row r="240" spans="1:5" x14ac:dyDescent="0.15">
      <c r="A240" s="1">
        <v>-0.23766385148622762</v>
      </c>
      <c r="B240" s="1">
        <v>8.311305011289187E-8</v>
      </c>
      <c r="C240" s="1">
        <v>580.01666945899103</v>
      </c>
      <c r="D240" s="1">
        <v>-78.512128672150098</v>
      </c>
      <c r="E240" s="1">
        <v>95.6</v>
      </c>
    </row>
    <row r="241" spans="1:5" x14ac:dyDescent="0.15">
      <c r="A241" s="1">
        <v>0.22755886015657464</v>
      </c>
      <c r="B241" s="1">
        <v>8.451391025467687E-8</v>
      </c>
      <c r="C241" s="1">
        <v>510.56616897071001</v>
      </c>
      <c r="D241" s="1">
        <v>-147.86359961941599</v>
      </c>
      <c r="E241" s="1">
        <v>96</v>
      </c>
    </row>
    <row r="242" spans="1:5" x14ac:dyDescent="0.15">
      <c r="A242" s="1">
        <v>0.13295109281843506</v>
      </c>
      <c r="B242" s="1">
        <v>8.4096051500228159E-8</v>
      </c>
      <c r="C242" s="1">
        <v>380.94208449805302</v>
      </c>
      <c r="D242" s="1">
        <v>121.718095937225</v>
      </c>
      <c r="E242" s="1">
        <v>96.4</v>
      </c>
    </row>
    <row r="243" spans="1:5" x14ac:dyDescent="0.15">
      <c r="A243" s="1">
        <v>0.17305767170686978</v>
      </c>
      <c r="B243" s="1">
        <v>8.2385079908227771E-8</v>
      </c>
      <c r="C243" s="1">
        <v>362.71735305274098</v>
      </c>
      <c r="D243" s="1">
        <v>164.872545400116</v>
      </c>
      <c r="E243" s="1">
        <v>96.8</v>
      </c>
    </row>
    <row r="244" spans="1:5" x14ac:dyDescent="0.15">
      <c r="A244" s="1">
        <v>9.6591709264720021E-2</v>
      </c>
      <c r="B244" s="1">
        <v>7.9696994238828093E-8</v>
      </c>
      <c r="C244" s="1">
        <v>457.75836867774098</v>
      </c>
      <c r="D244" s="1">
        <v>153.7188283591</v>
      </c>
      <c r="E244" s="1">
        <v>97.2</v>
      </c>
    </row>
    <row r="245" spans="1:5" x14ac:dyDescent="0.15">
      <c r="A245" s="1">
        <v>0.406653286461717</v>
      </c>
      <c r="B245" s="1">
        <v>7.6686072928840738E-8</v>
      </c>
      <c r="C245" s="1">
        <v>159.390204615241</v>
      </c>
      <c r="D245" s="1">
        <v>-103.66430457547</v>
      </c>
      <c r="E245" s="1">
        <v>97.6</v>
      </c>
    </row>
    <row r="246" spans="1:5" x14ac:dyDescent="0.15">
      <c r="A246" s="1">
        <v>-0.12712846111937362</v>
      </c>
      <c r="B246" s="1">
        <v>7.4177615707831682E-8</v>
      </c>
      <c r="C246" s="1">
        <v>458.82367629492802</v>
      </c>
      <c r="D246" s="1">
        <v>30.255388417693698</v>
      </c>
      <c r="E246" s="1">
        <v>98</v>
      </c>
    </row>
    <row r="247" spans="1:5" x14ac:dyDescent="0.15">
      <c r="A247" s="1">
        <v>-0.20291732914618602</v>
      </c>
      <c r="B247" s="1">
        <v>7.4297794459879825E-8</v>
      </c>
      <c r="C247" s="1">
        <v>430.31940383399098</v>
      </c>
      <c r="D247" s="1">
        <v>-10.4287851662907</v>
      </c>
      <c r="E247" s="1">
        <v>98.4</v>
      </c>
    </row>
    <row r="248" spans="1:5" x14ac:dyDescent="0.15">
      <c r="A248" s="1">
        <v>0.17951309385090317</v>
      </c>
      <c r="B248" s="1">
        <v>7.8601733269814579E-8</v>
      </c>
      <c r="C248" s="1">
        <v>115.33438796485</v>
      </c>
      <c r="D248" s="1">
        <v>-31.4110086770329</v>
      </c>
      <c r="E248" s="1">
        <v>98.8</v>
      </c>
    </row>
    <row r="249" spans="1:5" x14ac:dyDescent="0.15">
      <c r="A249" s="1">
        <v>0.15818892309608587</v>
      </c>
      <c r="B249" s="1">
        <v>8.5414951409303454E-8</v>
      </c>
      <c r="C249" s="1">
        <v>94.161566919928404</v>
      </c>
      <c r="D249" s="1">
        <v>18.939806142302999</v>
      </c>
      <c r="E249" s="1">
        <v>99.2</v>
      </c>
    </row>
    <row r="250" spans="1:5" x14ac:dyDescent="0.15">
      <c r="A250" s="1">
        <v>-0.20453401466720669</v>
      </c>
      <c r="B250" s="1">
        <v>9.0352267739611729E-8</v>
      </c>
      <c r="C250" s="1">
        <v>-101.45024948632199</v>
      </c>
      <c r="D250" s="1">
        <v>123.25895897433401</v>
      </c>
      <c r="E250" s="1">
        <v>99.6</v>
      </c>
    </row>
    <row r="251" spans="1:5" x14ac:dyDescent="0.15">
      <c r="A251" s="1">
        <v>0.1695767392549162</v>
      </c>
      <c r="B251" s="1">
        <v>9.1800745824031308E-8</v>
      </c>
      <c r="C251" s="1">
        <v>-49.439720921868499</v>
      </c>
      <c r="D251" s="1">
        <v>-89.330083689239899</v>
      </c>
      <c r="E251" s="1">
        <v>100</v>
      </c>
    </row>
    <row r="252" spans="1:5" x14ac:dyDescent="0.15">
      <c r="A252" s="1">
        <v>0.39105136557361059</v>
      </c>
      <c r="B252" s="1">
        <v>9.0159509003414364E-8</v>
      </c>
      <c r="C252" s="1">
        <v>557.82355422461603</v>
      </c>
      <c r="D252" s="1">
        <v>94.227251210662402</v>
      </c>
      <c r="E252" s="1">
        <v>100.4</v>
      </c>
    </row>
    <row r="253" spans="1:5" x14ac:dyDescent="0.15">
      <c r="A253" s="1">
        <v>-0.12474955861310014</v>
      </c>
      <c r="B253" s="1">
        <v>8.7331809769520247E-8</v>
      </c>
      <c r="C253" s="1">
        <v>138.104804224616</v>
      </c>
      <c r="D253" s="1">
        <v>-196.47762855008</v>
      </c>
      <c r="E253" s="1">
        <v>100.8</v>
      </c>
    </row>
    <row r="254" spans="1:5" x14ac:dyDescent="0.15">
      <c r="A254" s="1">
        <v>0.14150660450767302</v>
      </c>
      <c r="B254" s="1">
        <v>8.3868975850677317E-8</v>
      </c>
      <c r="C254" s="1">
        <v>255.39789504492799</v>
      </c>
      <c r="D254" s="1">
        <v>93.121050038787402</v>
      </c>
      <c r="E254" s="1">
        <v>101.2</v>
      </c>
    </row>
    <row r="255" spans="1:5" x14ac:dyDescent="0.15">
      <c r="A255" s="1">
        <v>-3.5371089277952739E-3</v>
      </c>
      <c r="B255" s="1">
        <v>8.0334459790077242E-8</v>
      </c>
      <c r="C255" s="1">
        <v>487.43579787696001</v>
      </c>
      <c r="D255" s="1">
        <v>-60.447461924103202</v>
      </c>
      <c r="E255" s="1">
        <v>101.6</v>
      </c>
    </row>
    <row r="256" spans="1:5" x14ac:dyDescent="0.15">
      <c r="A256" s="1">
        <v>-7.5512858941716582E-2</v>
      </c>
      <c r="B256" s="1">
        <v>7.6817991918897169E-8</v>
      </c>
      <c r="C256" s="1">
        <v>333.89118117774098</v>
      </c>
      <c r="D256" s="1">
        <v>141.272295155975</v>
      </c>
      <c r="E256" s="1">
        <v>102</v>
      </c>
    </row>
    <row r="257" spans="1:5" x14ac:dyDescent="0.15">
      <c r="A257" s="1">
        <v>-0.21277755617689378</v>
      </c>
      <c r="B257" s="1">
        <v>7.381259809457165E-8</v>
      </c>
      <c r="C257" s="1">
        <v>283.42749709571001</v>
      </c>
      <c r="D257" s="1">
        <v>34.759477773162402</v>
      </c>
      <c r="E257" s="1">
        <v>102.4</v>
      </c>
    </row>
    <row r="258" spans="1:5" x14ac:dyDescent="0.15">
      <c r="A258" s="1">
        <v>0.44134801302301968</v>
      </c>
      <c r="B258" s="1">
        <v>7.1061434130543569E-8</v>
      </c>
      <c r="C258" s="1">
        <v>4.2431404062565399</v>
      </c>
      <c r="D258" s="1">
        <v>260.770891347381</v>
      </c>
      <c r="E258" s="1">
        <v>102.8</v>
      </c>
    </row>
    <row r="259" spans="1:5" x14ac:dyDescent="0.15">
      <c r="A259" s="1">
        <v>0.25770739996798669</v>
      </c>
      <c r="B259" s="1">
        <v>6.8726125783839399E-8</v>
      </c>
      <c r="C259" s="1">
        <v>109.819464869147</v>
      </c>
      <c r="D259" s="1">
        <v>339.86042992159997</v>
      </c>
      <c r="E259" s="1">
        <v>103.2</v>
      </c>
    </row>
    <row r="260" spans="1:5" x14ac:dyDescent="0.15">
      <c r="A260" s="1">
        <v>-0.29661359909374146</v>
      </c>
      <c r="B260" s="1">
        <v>6.6600642289435896E-8</v>
      </c>
      <c r="C260" s="1">
        <v>332.73993606055302</v>
      </c>
      <c r="D260" s="1">
        <v>-132.091581186799</v>
      </c>
      <c r="E260" s="1">
        <v>103.6</v>
      </c>
    </row>
    <row r="261" spans="1:5" x14ac:dyDescent="0.15">
      <c r="A261" s="1">
        <v>-3.7030955587549132E-2</v>
      </c>
      <c r="B261" s="1">
        <v>6.4562364410815787E-8</v>
      </c>
      <c r="C261" s="1">
        <v>354.75641555274098</v>
      </c>
      <c r="D261" s="1">
        <v>-180.45530494168099</v>
      </c>
      <c r="E261" s="1">
        <v>104</v>
      </c>
    </row>
    <row r="262" spans="1:5" x14ac:dyDescent="0.15">
      <c r="A262" s="1">
        <v>0.46025443182806042</v>
      </c>
      <c r="B262" s="1">
        <v>6.2374999517634458E-8</v>
      </c>
      <c r="C262" s="1">
        <v>159.88202590430299</v>
      </c>
      <c r="D262" s="1">
        <v>-26.146070322540702</v>
      </c>
      <c r="E262" s="1">
        <v>104.4</v>
      </c>
    </row>
    <row r="263" spans="1:5" x14ac:dyDescent="0.15">
      <c r="A263" s="1">
        <v>9.5202816033093191E-2</v>
      </c>
      <c r="B263" s="1">
        <v>6.0314658659808859E-8</v>
      </c>
      <c r="C263" s="1">
        <v>342.50214309180302</v>
      </c>
      <c r="D263" s="1">
        <v>33.243959584685904</v>
      </c>
      <c r="E263" s="1">
        <v>104.8</v>
      </c>
    </row>
    <row r="264" spans="1:5" x14ac:dyDescent="0.15">
      <c r="A264" s="1">
        <v>-2.169756632261325E-2</v>
      </c>
      <c r="B264" s="1">
        <v>5.8542730325040314E-8</v>
      </c>
      <c r="C264" s="1">
        <v>504.887091822272</v>
      </c>
      <c r="D264" s="1">
        <v>8.8249227194514805</v>
      </c>
      <c r="E264" s="1">
        <v>105.2</v>
      </c>
    </row>
    <row r="265" spans="1:5" x14ac:dyDescent="0.15">
      <c r="A265" s="1">
        <v>0.79029821575442505</v>
      </c>
      <c r="B265" s="1">
        <v>5.7233115568571674E-8</v>
      </c>
      <c r="C265" s="1">
        <v>156.952033228522</v>
      </c>
      <c r="D265" s="1">
        <v>199.57618919894401</v>
      </c>
      <c r="E265" s="1">
        <v>105.6</v>
      </c>
    </row>
    <row r="266" spans="1:5" x14ac:dyDescent="0.15">
      <c r="A266" s="1">
        <v>-4.9576104826205482E-2</v>
      </c>
      <c r="B266" s="1">
        <v>5.5895769569847472E-8</v>
      </c>
      <c r="C266" s="1">
        <v>243.278449244147</v>
      </c>
      <c r="D266" s="1">
        <v>11.0255910544124</v>
      </c>
      <c r="E266" s="1">
        <v>106</v>
      </c>
    </row>
    <row r="267" spans="1:5" x14ac:dyDescent="0.15">
      <c r="A267" s="1">
        <v>-0.22269160168516847</v>
      </c>
      <c r="B267" s="1">
        <v>5.4338374133052915E-8</v>
      </c>
      <c r="C267" s="1">
        <v>149.22528762305299</v>
      </c>
      <c r="D267" s="1">
        <v>144.11223045870901</v>
      </c>
      <c r="E267" s="1">
        <v>106.4</v>
      </c>
    </row>
    <row r="268" spans="1:5" x14ac:dyDescent="0.15">
      <c r="A268" s="1">
        <v>6.0049809484065873E-2</v>
      </c>
      <c r="B268" s="1">
        <v>5.2615372125884605E-8</v>
      </c>
      <c r="C268" s="1">
        <v>271.69232863867802</v>
      </c>
      <c r="D268" s="1">
        <v>207.81892601535</v>
      </c>
      <c r="E268" s="1">
        <v>106.8</v>
      </c>
    </row>
    <row r="269" spans="1:5" x14ac:dyDescent="0.15">
      <c r="A269" s="1">
        <v>-0.33344608142283233</v>
      </c>
      <c r="B269" s="1">
        <v>5.080827352373434E-8</v>
      </c>
      <c r="C269" s="1">
        <v>331.874152369147</v>
      </c>
      <c r="D269" s="1">
        <v>281.60310570284997</v>
      </c>
      <c r="E269" s="1">
        <v>107.2</v>
      </c>
    </row>
    <row r="270" spans="1:5" x14ac:dyDescent="0.15">
      <c r="A270" s="1">
        <v>0.37073392015562862</v>
      </c>
      <c r="B270" s="1">
        <v>4.9061817802458544E-8</v>
      </c>
      <c r="C270" s="1">
        <v>346.71558303321001</v>
      </c>
      <c r="D270" s="1">
        <v>191.817857900116</v>
      </c>
      <c r="E270" s="1">
        <v>107.6</v>
      </c>
    </row>
    <row r="271" spans="1:5" x14ac:dyDescent="0.15">
      <c r="A271" s="1">
        <v>-0.30087054781481898</v>
      </c>
      <c r="B271" s="1">
        <v>4.7294557218540385E-8</v>
      </c>
      <c r="C271" s="1">
        <v>591.46765822852205</v>
      </c>
      <c r="D271" s="1">
        <v>-39.690671762970403</v>
      </c>
      <c r="E271" s="1">
        <v>108</v>
      </c>
    </row>
    <row r="272" spans="1:5" x14ac:dyDescent="0.15">
      <c r="A272" s="1">
        <v>-8.0863762511206888E-2</v>
      </c>
      <c r="B272" s="1">
        <v>4.5764338251557847E-8</v>
      </c>
      <c r="C272" s="1">
        <v>507.98602981055302</v>
      </c>
      <c r="D272" s="1">
        <v>64.249513783904604</v>
      </c>
      <c r="E272" s="1">
        <v>108.4</v>
      </c>
    </row>
    <row r="273" spans="1:5" x14ac:dyDescent="0.15">
      <c r="A273" s="1">
        <v>-0.17687793945129285</v>
      </c>
      <c r="B273" s="1">
        <v>4.495165661588667E-8</v>
      </c>
      <c r="C273" s="1">
        <v>324.73340529883501</v>
      </c>
      <c r="D273" s="1">
        <v>80.062151113006195</v>
      </c>
      <c r="E273" s="1">
        <v>108.8</v>
      </c>
    </row>
    <row r="274" spans="1:5" x14ac:dyDescent="0.15">
      <c r="A274" s="1">
        <v>6.7335884647369587E-2</v>
      </c>
      <c r="B274" s="1">
        <v>4.5079489136516489E-8</v>
      </c>
      <c r="C274" s="1">
        <v>195.14179152930299</v>
      </c>
      <c r="D274" s="1">
        <v>-69.327176889923507</v>
      </c>
      <c r="E274" s="1">
        <v>109.2</v>
      </c>
    </row>
    <row r="275" spans="1:5" x14ac:dyDescent="0.15">
      <c r="A275" s="1">
        <v>-0.21716074391070164</v>
      </c>
      <c r="B275" s="1">
        <v>4.5124376333878168E-8</v>
      </c>
      <c r="C275" s="1">
        <v>313.396613306647</v>
      </c>
      <c r="D275" s="1">
        <v>-75.767194590118805</v>
      </c>
      <c r="E275" s="1">
        <v>109.6</v>
      </c>
    </row>
    <row r="276" spans="1:5" x14ac:dyDescent="0.15">
      <c r="A276" s="1">
        <v>-0.28201731929163637</v>
      </c>
      <c r="B276" s="1">
        <v>4.4616895297925097E-8</v>
      </c>
      <c r="C276" s="1">
        <v>723.82221145117796</v>
      </c>
      <c r="D276" s="1">
        <v>164.25499168917801</v>
      </c>
      <c r="E276" s="1">
        <v>110</v>
      </c>
    </row>
    <row r="277" spans="1:5" x14ac:dyDescent="0.15">
      <c r="A277" s="1">
        <v>0.4465529727571394</v>
      </c>
      <c r="B277" s="1">
        <v>4.3506706666760049E-8</v>
      </c>
      <c r="C277" s="1">
        <v>526.72565383399103</v>
      </c>
      <c r="D277" s="1">
        <v>85.580751576873396</v>
      </c>
      <c r="E277" s="1">
        <v>110.4</v>
      </c>
    </row>
    <row r="278" spans="1:5" x14ac:dyDescent="0.15">
      <c r="A278" s="1">
        <v>6.8837604057247231E-2</v>
      </c>
      <c r="B278" s="1">
        <v>4.1851134087721172E-8</v>
      </c>
      <c r="C278" s="1">
        <v>327.74164504492802</v>
      </c>
      <c r="D278" s="1">
        <v>91.376756825896805</v>
      </c>
      <c r="E278" s="1">
        <v>110.8</v>
      </c>
    </row>
    <row r="279" spans="1:5" x14ac:dyDescent="0.15">
      <c r="A279" s="1">
        <v>0.2594394545372723</v>
      </c>
      <c r="B279" s="1">
        <v>4.0033309182700673E-8</v>
      </c>
      <c r="C279" s="1">
        <v>392.906134791022</v>
      </c>
      <c r="D279" s="1">
        <v>363.32179466769401</v>
      </c>
      <c r="E279" s="1">
        <v>111.2</v>
      </c>
    </row>
    <row r="280" spans="1:5" x14ac:dyDescent="0.15">
      <c r="A280" s="1">
        <v>0.3481563835123041</v>
      </c>
      <c r="B280" s="1">
        <v>3.8120641519203002E-8</v>
      </c>
      <c r="C280" s="1">
        <v>663.05622024024103</v>
      </c>
      <c r="D280" s="1">
        <v>10.5662404684749</v>
      </c>
      <c r="E280" s="1">
        <v>111.6</v>
      </c>
    </row>
    <row r="281" spans="1:5" x14ac:dyDescent="0.15">
      <c r="A281" s="1">
        <v>-0.28400726704172724</v>
      </c>
      <c r="B281" s="1">
        <v>3.6277261711422994E-8</v>
      </c>
      <c r="C281" s="1">
        <v>676.34674758399103</v>
      </c>
      <c r="D281" s="1">
        <v>90.181322255584305</v>
      </c>
      <c r="E281" s="1">
        <v>112</v>
      </c>
    </row>
    <row r="282" spans="1:5" x14ac:dyDescent="0.15">
      <c r="A282" s="1">
        <v>-0.22557285110461658</v>
      </c>
      <c r="B282" s="1">
        <v>3.4630839903321899E-8</v>
      </c>
      <c r="C282" s="1">
        <v>765.11603469336603</v>
      </c>
      <c r="D282" s="1">
        <v>-19.4335306496891</v>
      </c>
      <c r="E282" s="1">
        <v>112.4</v>
      </c>
    </row>
    <row r="283" spans="1:5" x14ac:dyDescent="0.15">
      <c r="A283" s="1">
        <v>-0.39760137812662849</v>
      </c>
      <c r="B283" s="1">
        <v>3.3057603080299087E-8</v>
      </c>
      <c r="C283" s="1">
        <v>416.605353541022</v>
      </c>
      <c r="D283" s="1">
        <v>2.2591725973811698</v>
      </c>
      <c r="E283" s="1">
        <v>112.8</v>
      </c>
    </row>
    <row r="284" spans="1:5" x14ac:dyDescent="0.15">
      <c r="A284" s="1">
        <v>-0.64172948055551771</v>
      </c>
      <c r="B284" s="1">
        <v>3.168139304231279E-8</v>
      </c>
      <c r="C284" s="1">
        <v>231.663703150397</v>
      </c>
      <c r="D284" s="1">
        <v>118.259020009491</v>
      </c>
      <c r="E284" s="1">
        <v>113.2</v>
      </c>
    </row>
    <row r="285" spans="1:5" x14ac:dyDescent="0.15">
      <c r="A285" s="1">
        <v>-0.12423987018831442</v>
      </c>
      <c r="B285" s="1">
        <v>3.0403432819362726E-8</v>
      </c>
      <c r="C285" s="1">
        <v>564.80377883399103</v>
      </c>
      <c r="D285" s="1">
        <v>86.213396230193695</v>
      </c>
      <c r="E285" s="1">
        <v>113.6</v>
      </c>
    </row>
    <row r="286" spans="1:5" x14ac:dyDescent="0.15">
      <c r="A286" s="1">
        <v>-0.19792399894009352</v>
      </c>
      <c r="B286" s="1">
        <v>2.8995490578859887E-8</v>
      </c>
      <c r="C286" s="1">
        <v>410.59979934180302</v>
      </c>
      <c r="D286" s="1">
        <v>133.605302968475</v>
      </c>
      <c r="E286" s="1">
        <v>114</v>
      </c>
    </row>
    <row r="287" spans="1:5" x14ac:dyDescent="0.15">
      <c r="A287" s="1">
        <v>0.12515768235184418</v>
      </c>
      <c r="B287" s="1">
        <v>2.7544696680071936E-8</v>
      </c>
      <c r="C287" s="1">
        <v>65.471015162115904</v>
      </c>
      <c r="D287" s="1">
        <v>-73.857038340118805</v>
      </c>
      <c r="E287" s="1">
        <v>114.4</v>
      </c>
    </row>
    <row r="288" spans="1:5" x14ac:dyDescent="0.15">
      <c r="A288" s="1">
        <v>1.7838156821852712E-2</v>
      </c>
      <c r="B288" s="1">
        <v>2.622303775587784E-8</v>
      </c>
      <c r="C288" s="1">
        <v>18.0863105722722</v>
      </c>
      <c r="D288" s="1">
        <v>-11.3529032082829</v>
      </c>
      <c r="E288" s="1">
        <v>114.8</v>
      </c>
    </row>
    <row r="289" spans="1:5" x14ac:dyDescent="0.15">
      <c r="A289" s="1">
        <v>0.26673618347191935</v>
      </c>
      <c r="B289" s="1">
        <v>2.5393324745373884E-8</v>
      </c>
      <c r="C289" s="1">
        <v>-54.409966283196603</v>
      </c>
      <c r="D289" s="1">
        <v>267.81865135714702</v>
      </c>
      <c r="E289" s="1">
        <v>115.2</v>
      </c>
    </row>
    <row r="290" spans="1:5" x14ac:dyDescent="0.15">
      <c r="A290" s="1">
        <v>-1.5000755335155802E-2</v>
      </c>
      <c r="B290" s="1">
        <v>2.517099553282535E-8</v>
      </c>
      <c r="C290" s="1">
        <v>450.07794875586598</v>
      </c>
      <c r="D290" s="1">
        <v>12.5503408102718</v>
      </c>
      <c r="E290" s="1">
        <v>115.6</v>
      </c>
    </row>
    <row r="291" spans="1:5" x14ac:dyDescent="0.15">
      <c r="A291" s="1">
        <v>-4.3741733054804145E-2</v>
      </c>
      <c r="B291" s="1">
        <v>2.5003877859247381E-8</v>
      </c>
      <c r="C291" s="1">
        <v>630.74036330664705</v>
      </c>
      <c r="D291" s="1">
        <v>20.410204091521798</v>
      </c>
      <c r="E291" s="1">
        <v>116</v>
      </c>
    </row>
    <row r="292" spans="1:5" x14ac:dyDescent="0.15">
      <c r="A292" s="1">
        <v>0.1016795487810552</v>
      </c>
      <c r="B292" s="1">
        <v>2.4344470739983528E-8</v>
      </c>
      <c r="C292" s="1">
        <v>391.74439162696001</v>
      </c>
      <c r="D292" s="1">
        <v>-25.239667734650101</v>
      </c>
      <c r="E292" s="1">
        <v>116.4</v>
      </c>
    </row>
    <row r="293" spans="1:5" x14ac:dyDescent="0.15">
      <c r="A293" s="1">
        <v>-0.32819860164870457</v>
      </c>
      <c r="B293" s="1">
        <v>2.3149779808248034E-8</v>
      </c>
      <c r="C293" s="1">
        <v>286.85309524024098</v>
      </c>
      <c r="D293" s="1">
        <v>-57.509015879181298</v>
      </c>
      <c r="E293" s="1">
        <v>116.8</v>
      </c>
    </row>
    <row r="294" spans="1:5" x14ac:dyDescent="0.15">
      <c r="A294" s="1">
        <v>-7.3535921693053036E-2</v>
      </c>
      <c r="B294" s="1">
        <v>2.1569956021688225E-8</v>
      </c>
      <c r="C294" s="1">
        <v>233.59442824805299</v>
      </c>
      <c r="D294" s="1">
        <v>-35.2596109719548</v>
      </c>
      <c r="E294" s="1">
        <v>117.2</v>
      </c>
    </row>
    <row r="295" spans="1:5" x14ac:dyDescent="0.15">
      <c r="A295" s="1">
        <v>-0.32620298854132107</v>
      </c>
      <c r="B295" s="1">
        <v>2.0054041029872224E-8</v>
      </c>
      <c r="C295" s="1">
        <v>-51.693962865227803</v>
      </c>
      <c r="D295" s="1">
        <v>-57.027005991486</v>
      </c>
      <c r="E295" s="1">
        <v>117.6</v>
      </c>
    </row>
    <row r="296" spans="1:5" x14ac:dyDescent="0.15">
      <c r="A296" s="1">
        <v>-0.50614505341410065</v>
      </c>
      <c r="B296" s="1">
        <v>1.8558252937974627E-8</v>
      </c>
      <c r="C296" s="1">
        <v>194.366767115241</v>
      </c>
      <c r="D296" s="1">
        <v>173.019182363006</v>
      </c>
      <c r="E296" s="1">
        <v>118</v>
      </c>
    </row>
    <row r="297" spans="1:5" x14ac:dyDescent="0.15">
      <c r="A297" s="1">
        <v>0.19496309260684538</v>
      </c>
      <c r="B297" s="1">
        <v>1.7134186552570506E-8</v>
      </c>
      <c r="C297" s="1">
        <v>246.997687525397</v>
      </c>
      <c r="D297" s="1">
        <v>-103.409284433869</v>
      </c>
      <c r="E297" s="1">
        <v>118.4</v>
      </c>
    </row>
    <row r="298" spans="1:5" x14ac:dyDescent="0.15">
      <c r="A298" s="1">
        <v>-5.9624390995827094E-2</v>
      </c>
      <c r="B298" s="1">
        <v>1.574232660438604E-8</v>
      </c>
      <c r="C298" s="1">
        <v>372.35858840430302</v>
      </c>
      <c r="D298" s="1">
        <v>-22.107457956818099</v>
      </c>
      <c r="E298" s="1">
        <v>118.8</v>
      </c>
    </row>
    <row r="299" spans="1:5" x14ac:dyDescent="0.15">
      <c r="A299" s="1">
        <v>-7.0538788445881134E-3</v>
      </c>
      <c r="B299" s="1">
        <v>1.4469321064651135E-8</v>
      </c>
      <c r="C299" s="1">
        <v>19.464911646490901</v>
      </c>
      <c r="D299" s="1">
        <v>78.654176869842104</v>
      </c>
      <c r="E299" s="1">
        <v>119.2</v>
      </c>
    </row>
    <row r="300" spans="1:5" x14ac:dyDescent="0.15">
      <c r="A300" s="1">
        <v>-0.10014932100324439</v>
      </c>
      <c r="B300" s="1">
        <v>1.3180958297207818E-8</v>
      </c>
      <c r="C300" s="1">
        <v>46.545294947272197</v>
      </c>
      <c r="D300" s="1">
        <v>29.7783834128109</v>
      </c>
      <c r="E300" s="1">
        <v>119.6</v>
      </c>
    </row>
    <row r="301" spans="1:5" x14ac:dyDescent="0.15">
      <c r="A301" s="1">
        <v>-0.32544708170814646</v>
      </c>
      <c r="B301" s="1">
        <v>1.1843368578699865E-8</v>
      </c>
      <c r="C301" s="1">
        <v>344.328498072272</v>
      </c>
      <c r="D301" s="1">
        <v>53.721529164764</v>
      </c>
      <c r="E301" s="1">
        <v>120</v>
      </c>
    </row>
    <row r="302" spans="1:5" x14ac:dyDescent="0.15">
      <c r="A302" s="1">
        <v>0.35153546671821451</v>
      </c>
      <c r="B302" s="1">
        <v>1.0488249164344917E-8</v>
      </c>
      <c r="C302" s="1">
        <v>529.43085402930296</v>
      </c>
      <c r="D302" s="1">
        <v>56.384599843474902</v>
      </c>
      <c r="E302" s="1">
        <v>120.4</v>
      </c>
    </row>
    <row r="303" spans="1:5" x14ac:dyDescent="0.15">
      <c r="A303" s="1">
        <v>-6.0388010421022743E-2</v>
      </c>
      <c r="B303" s="1">
        <v>9.1500327272757858E-9</v>
      </c>
      <c r="C303" s="1">
        <v>213.47730178321001</v>
      </c>
      <c r="D303" s="1">
        <v>330.32090965792798</v>
      </c>
      <c r="E303" s="1">
        <v>120.8</v>
      </c>
    </row>
    <row r="304" spans="1:5" x14ac:dyDescent="0.15">
      <c r="A304" s="1">
        <v>-3.5280141582587556E-2</v>
      </c>
      <c r="B304" s="1">
        <v>7.8770442687092505E-9</v>
      </c>
      <c r="C304" s="1">
        <v>195.683478541022</v>
      </c>
      <c r="D304" s="1">
        <v>91.061998525115499</v>
      </c>
      <c r="E304" s="1">
        <v>121.2</v>
      </c>
    </row>
    <row r="305" spans="1:5" x14ac:dyDescent="0.15">
      <c r="A305" s="1">
        <v>0.42916025831832455</v>
      </c>
      <c r="B305" s="1">
        <v>6.5469380974409488E-9</v>
      </c>
      <c r="C305" s="1">
        <v>75.390357203131501</v>
      </c>
      <c r="D305" s="1">
        <v>-63.524076303986</v>
      </c>
      <c r="E305" s="1">
        <v>121.6</v>
      </c>
    </row>
    <row r="306" spans="1:5" x14ac:dyDescent="0.15">
      <c r="A306" s="1">
        <v>-0.34216079896184487</v>
      </c>
      <c r="B306" s="1">
        <v>5.2476417726178634E-9</v>
      </c>
      <c r="C306" s="1">
        <v>284.54267043555302</v>
      </c>
      <c r="D306" s="1">
        <v>-6.3329141946110203</v>
      </c>
      <c r="E306" s="1">
        <v>122</v>
      </c>
    </row>
    <row r="307" spans="1:5" x14ac:dyDescent="0.15">
      <c r="A307" s="1">
        <v>0.32999477248875492</v>
      </c>
      <c r="B307" s="1">
        <v>4.0293107225434054E-9</v>
      </c>
      <c r="C307" s="1">
        <v>238.64179152930299</v>
      </c>
      <c r="D307" s="1">
        <v>8.1408864645686698</v>
      </c>
      <c r="E307" s="1">
        <v>122.4</v>
      </c>
    </row>
    <row r="308" spans="1:5" x14ac:dyDescent="0.15">
      <c r="A308" s="1">
        <v>-0.13042449931899372</v>
      </c>
      <c r="B308" s="1">
        <v>2.8592834136242474E-9</v>
      </c>
      <c r="C308" s="1">
        <v>466.14301223242802</v>
      </c>
      <c r="D308" s="1">
        <v>-213.23195441677899</v>
      </c>
      <c r="E308" s="1">
        <v>122.8</v>
      </c>
    </row>
    <row r="309" spans="1:5" x14ac:dyDescent="0.15">
      <c r="A309" s="1">
        <v>0.25694979868577056</v>
      </c>
      <c r="B309" s="1">
        <v>1.659837022220924E-9</v>
      </c>
      <c r="C309" s="1">
        <v>314.73023147071001</v>
      </c>
      <c r="D309" s="1">
        <v>26.171648183318698</v>
      </c>
      <c r="E309" s="1">
        <v>123.2</v>
      </c>
    </row>
    <row r="310" spans="1:5" x14ac:dyDescent="0.15">
      <c r="A310" s="1">
        <v>0.28850800137620075</v>
      </c>
      <c r="B310" s="1">
        <v>4.7290277855652296E-10</v>
      </c>
      <c r="C310" s="1">
        <v>60.934516138678397</v>
      </c>
      <c r="D310" s="1">
        <v>12.2562734274593</v>
      </c>
      <c r="E310" s="1">
        <v>123.6</v>
      </c>
    </row>
    <row r="311" spans="1:5" x14ac:dyDescent="0.15">
      <c r="A311" s="1">
        <v>0.25377416988543905</v>
      </c>
      <c r="B311" s="1">
        <v>-6.893553878906693E-10</v>
      </c>
      <c r="C311" s="1">
        <v>620.80481643164705</v>
      </c>
      <c r="D311" s="1">
        <v>-109.51161750271601</v>
      </c>
      <c r="E311" s="1">
        <v>124</v>
      </c>
    </row>
    <row r="312" spans="1:5" x14ac:dyDescent="0.15">
      <c r="A312" s="1">
        <v>-0.23037854123080406</v>
      </c>
      <c r="B312" s="1">
        <v>-1.8888357577360687E-9</v>
      </c>
      <c r="C312" s="1">
        <v>124.455390162116</v>
      </c>
      <c r="D312" s="1">
        <v>-53.836927256134501</v>
      </c>
      <c r="E312" s="1">
        <v>124.4</v>
      </c>
    </row>
    <row r="313" spans="1:5" x14ac:dyDescent="0.15">
      <c r="A313" s="1">
        <v>-0.20292343654636272</v>
      </c>
      <c r="B313" s="1">
        <v>-3.135104591312418E-9</v>
      </c>
      <c r="C313" s="1">
        <v>278.10724563086598</v>
      </c>
      <c r="D313" s="1">
        <v>-190.326787790802</v>
      </c>
      <c r="E313" s="1">
        <v>124.8</v>
      </c>
    </row>
    <row r="314" spans="1:5" x14ac:dyDescent="0.15">
      <c r="A314" s="1">
        <v>0.28846637639369549</v>
      </c>
      <c r="B314" s="1">
        <v>-4.3755758726427559E-9</v>
      </c>
      <c r="C314" s="1">
        <v>16.556830591803401</v>
      </c>
      <c r="D314" s="1">
        <v>290.46711937472497</v>
      </c>
      <c r="E314" s="1">
        <v>125.2</v>
      </c>
    </row>
    <row r="315" spans="1:5" x14ac:dyDescent="0.15">
      <c r="A315" s="1">
        <v>-0.36387108386260797</v>
      </c>
      <c r="B315" s="1">
        <v>-5.5690621425147244E-9</v>
      </c>
      <c r="C315" s="1">
        <v>288.55170363867802</v>
      </c>
      <c r="D315" s="1">
        <v>382.72807518527202</v>
      </c>
      <c r="E315" s="1">
        <v>125.6</v>
      </c>
    </row>
    <row r="316" spans="1:5" x14ac:dyDescent="0.15">
      <c r="A316" s="1">
        <v>0.16501937081633508</v>
      </c>
      <c r="B316" s="1">
        <v>-6.5886535812207128E-9</v>
      </c>
      <c r="C316" s="1">
        <v>434.76605910742802</v>
      </c>
      <c r="D316" s="1">
        <v>548.60167137667804</v>
      </c>
      <c r="E316" s="1">
        <v>126</v>
      </c>
    </row>
    <row r="317" spans="1:5" x14ac:dyDescent="0.15">
      <c r="A317" s="1">
        <v>0.23624512445691179</v>
      </c>
      <c r="B317" s="1">
        <v>-7.5196013318969819E-9</v>
      </c>
      <c r="C317" s="1">
        <v>-77.143425755852803</v>
      </c>
      <c r="D317" s="1">
        <v>-28.075269541290702</v>
      </c>
      <c r="E317" s="1">
        <v>126.4</v>
      </c>
    </row>
    <row r="318" spans="1:5" x14ac:dyDescent="0.15">
      <c r="A318" s="1">
        <v>-0.47777970443702772</v>
      </c>
      <c r="B318" s="1">
        <v>-8.2960446619002757E-9</v>
      </c>
      <c r="C318" s="1">
        <v>135.333472437507</v>
      </c>
      <c r="D318" s="1">
        <v>-48.322675547150098</v>
      </c>
      <c r="E318" s="1">
        <v>126.8</v>
      </c>
    </row>
    <row r="319" spans="1:5" x14ac:dyDescent="0.15">
      <c r="A319" s="1">
        <v>-4.8540738068085711E-2</v>
      </c>
      <c r="B319" s="1">
        <v>-8.9479419513140118E-9</v>
      </c>
      <c r="C319" s="1">
        <v>396.82453078711598</v>
      </c>
      <c r="D319" s="1">
        <v>-138.755643686799</v>
      </c>
      <c r="E319" s="1">
        <v>127.2</v>
      </c>
    </row>
    <row r="320" spans="1:5" x14ac:dyDescent="0.15">
      <c r="A320" s="1">
        <v>-0.4579864950789449</v>
      </c>
      <c r="B320" s="1">
        <v>-9.3361409230818714E-9</v>
      </c>
      <c r="C320" s="1">
        <v>279.306281275397</v>
      </c>
      <c r="D320" s="1">
        <v>-34.114789804962598</v>
      </c>
      <c r="E320" s="1">
        <v>127.6</v>
      </c>
    </row>
    <row r="321" spans="1:5" x14ac:dyDescent="0.15">
      <c r="A321" s="1">
        <v>-4.6628961934095971E-2</v>
      </c>
      <c r="B321" s="1">
        <v>-9.7033723518682764E-9</v>
      </c>
      <c r="C321" s="1">
        <v>309.25995559180302</v>
      </c>
      <c r="D321" s="1">
        <v>25.638994374724899</v>
      </c>
      <c r="E321" s="1">
        <v>128</v>
      </c>
    </row>
    <row r="322" spans="1:5" x14ac:dyDescent="0.15">
      <c r="A322" s="1">
        <v>9.947835094285748E-2</v>
      </c>
      <c r="B322" s="1">
        <v>-9.9551131797436986E-9</v>
      </c>
      <c r="C322" s="1">
        <v>157.291815943366</v>
      </c>
      <c r="D322" s="1">
        <v>-11.2854135842595</v>
      </c>
      <c r="E322" s="1">
        <v>128.4</v>
      </c>
    </row>
    <row r="323" spans="1:5" x14ac:dyDescent="0.15">
      <c r="A323" s="1">
        <v>0.2390416398159366</v>
      </c>
      <c r="B323" s="1">
        <v>-9.8287041599983164E-9</v>
      </c>
      <c r="C323" s="1">
        <v>251.83124465430299</v>
      </c>
      <c r="D323" s="1">
        <v>-62.965329966095403</v>
      </c>
      <c r="E323" s="1">
        <v>128.80000000000001</v>
      </c>
    </row>
    <row r="324" spans="1:5" x14ac:dyDescent="0.15">
      <c r="A324" s="1">
        <v>0.16407692106855096</v>
      </c>
      <c r="B324" s="1">
        <v>-9.4173987230158611E-9</v>
      </c>
      <c r="C324" s="1">
        <v>84.562049097662793</v>
      </c>
      <c r="D324" s="1">
        <v>358.83220116183401</v>
      </c>
      <c r="E324" s="1">
        <v>129.19999999999999</v>
      </c>
    </row>
    <row r="325" spans="1:5" x14ac:dyDescent="0.15">
      <c r="A325" s="1">
        <v>-6.5344954269686811E-2</v>
      </c>
      <c r="B325" s="1">
        <v>-9.3718600458817179E-9</v>
      </c>
      <c r="C325" s="1">
        <v>152.319953150397</v>
      </c>
      <c r="D325" s="1">
        <v>420.35777489230298</v>
      </c>
      <c r="E325" s="1">
        <v>129.6</v>
      </c>
    </row>
    <row r="326" spans="1:5" x14ac:dyDescent="0.15">
      <c r="A326" s="1">
        <v>-0.23415390020836471</v>
      </c>
      <c r="B326" s="1">
        <v>-9.7822824086933889E-9</v>
      </c>
      <c r="C326" s="1">
        <v>-39.768547826165303</v>
      </c>
      <c r="D326" s="1">
        <v>23.397936025115499</v>
      </c>
      <c r="E326" s="1">
        <v>130</v>
      </c>
    </row>
    <row r="327" spans="1:5" x14ac:dyDescent="0.15">
      <c r="A327" s="1">
        <v>5.1401533552904409E-2</v>
      </c>
      <c r="B327" s="1">
        <v>-1.0761384209576931E-8</v>
      </c>
      <c r="C327" s="1">
        <v>36.616645044928397</v>
      </c>
      <c r="D327" s="1">
        <v>-1.9838999123844601</v>
      </c>
      <c r="E327" s="1">
        <v>130.4</v>
      </c>
    </row>
    <row r="328" spans="1:5" x14ac:dyDescent="0.15">
      <c r="A328" s="1">
        <v>4.2966861981451464E-2</v>
      </c>
      <c r="B328" s="1">
        <v>-1.1857286476763721E-8</v>
      </c>
      <c r="C328" s="1">
        <v>286.95441359961598</v>
      </c>
      <c r="D328" s="1">
        <v>81.798402944060896</v>
      </c>
      <c r="E328" s="1">
        <v>130.80000000000001</v>
      </c>
    </row>
    <row r="329" spans="1:5" x14ac:dyDescent="0.15">
      <c r="A329" s="1">
        <v>0.20365809211307181</v>
      </c>
      <c r="B329" s="1">
        <v>-1.1938669810821947E-8</v>
      </c>
      <c r="C329" s="1">
        <v>104.577002710944</v>
      </c>
      <c r="D329" s="1">
        <v>-105.467748484162</v>
      </c>
      <c r="E329" s="1">
        <v>131.19999999999999</v>
      </c>
    </row>
    <row r="330" spans="1:5" x14ac:dyDescent="0.15">
      <c r="A330" s="1">
        <v>0.22443629995704048</v>
      </c>
      <c r="B330" s="1">
        <v>-9.7943619327477854E-9</v>
      </c>
      <c r="C330" s="1">
        <v>402.72626418555302</v>
      </c>
      <c r="D330" s="1">
        <v>-114.749074778107</v>
      </c>
      <c r="E330" s="1">
        <v>131.6</v>
      </c>
    </row>
    <row r="331" spans="1:5" x14ac:dyDescent="0.15">
      <c r="A331" s="1">
        <v>0.2195521760518809</v>
      </c>
      <c r="B331" s="1">
        <v>-6.2222338323338676E-9</v>
      </c>
      <c r="C331" s="1">
        <v>362.53436965430302</v>
      </c>
      <c r="D331" s="1">
        <v>47.2678548483577</v>
      </c>
      <c r="E331" s="1">
        <v>132</v>
      </c>
    </row>
    <row r="332" spans="1:5" x14ac:dyDescent="0.15">
      <c r="A332" s="1">
        <v>1.2493595758416987E-2</v>
      </c>
      <c r="B332" s="1">
        <v>-2.7243149302426509E-9</v>
      </c>
      <c r="C332" s="1">
        <v>175.83930129492799</v>
      </c>
      <c r="D332" s="1">
        <v>273.20671288058401</v>
      </c>
      <c r="E332" s="1">
        <v>132.4</v>
      </c>
    </row>
    <row r="333" spans="1:5" x14ac:dyDescent="0.15">
      <c r="A333" s="1">
        <v>-0.19393379197003116</v>
      </c>
      <c r="B333" s="1">
        <v>-9.2416985299142018E-10</v>
      </c>
      <c r="C333" s="1">
        <v>95.610999292975293</v>
      </c>
      <c r="D333" s="1">
        <v>-137.742894968537</v>
      </c>
      <c r="E333" s="1">
        <v>132.80000000000001</v>
      </c>
    </row>
    <row r="334" spans="1:5" x14ac:dyDescent="0.15">
      <c r="A334" s="1">
        <v>3.4232191323098148E-2</v>
      </c>
      <c r="B334" s="1">
        <v>-5.7056801301255049E-10</v>
      </c>
      <c r="C334" s="1">
        <v>-71.814690404290303</v>
      </c>
      <c r="D334" s="1">
        <v>-121.08602698758</v>
      </c>
      <c r="E334" s="1">
        <v>133.19999999999999</v>
      </c>
    </row>
    <row r="335" spans="1:5" x14ac:dyDescent="0.15">
      <c r="A335" s="1">
        <v>-0.3132272181179791</v>
      </c>
      <c r="B335" s="1">
        <v>-1.3419497543122872E-9</v>
      </c>
      <c r="C335" s="1">
        <v>318.65180129492802</v>
      </c>
      <c r="D335" s="1">
        <v>-150.78390296414199</v>
      </c>
      <c r="E335" s="1">
        <v>133.6</v>
      </c>
    </row>
    <row r="336" spans="1:5" x14ac:dyDescent="0.15">
      <c r="A336" s="1">
        <v>-0.42413742294139828</v>
      </c>
      <c r="B336" s="1">
        <v>-2.8484689355862222E-9</v>
      </c>
      <c r="C336" s="1">
        <v>104.414374537116</v>
      </c>
      <c r="D336" s="1">
        <v>68.534807363006195</v>
      </c>
      <c r="E336" s="1">
        <v>134</v>
      </c>
    </row>
    <row r="337" spans="1:5" x14ac:dyDescent="0.15">
      <c r="A337" s="1">
        <v>5.2182266568533718E-2</v>
      </c>
      <c r="B337" s="1">
        <v>-3.8845882756560986E-9</v>
      </c>
      <c r="C337" s="1">
        <v>173.113349146491</v>
      </c>
      <c r="D337" s="1">
        <v>-4.3648203225407096</v>
      </c>
      <c r="E337" s="1">
        <v>134.4</v>
      </c>
    </row>
    <row r="338" spans="1:5" x14ac:dyDescent="0.15">
      <c r="A338" s="1">
        <v>-0.12062618935611349</v>
      </c>
      <c r="B338" s="1">
        <v>-3.8543032488293914E-9</v>
      </c>
      <c r="C338" s="1">
        <v>393.55713576758501</v>
      </c>
      <c r="D338" s="1">
        <v>93.096437612029604</v>
      </c>
      <c r="E338" s="1">
        <v>134.80000000000001</v>
      </c>
    </row>
    <row r="339" spans="1:5" x14ac:dyDescent="0.15">
      <c r="A339" s="1">
        <v>-0.31965922026312649</v>
      </c>
      <c r="B339" s="1">
        <v>-2.7811983835145822E-9</v>
      </c>
      <c r="C339" s="1">
        <v>308.581916041022</v>
      </c>
      <c r="D339" s="1">
        <v>-156.951375803498</v>
      </c>
      <c r="E339" s="1">
        <v>135.19999999999999</v>
      </c>
    </row>
    <row r="340" spans="1:5" x14ac:dyDescent="0.15">
      <c r="A340" s="1">
        <v>-1.0379613474002547E-2</v>
      </c>
      <c r="B340" s="1">
        <v>-1.4801893437253162E-9</v>
      </c>
      <c r="C340" s="1">
        <v>117.75736159766301</v>
      </c>
      <c r="D340" s="1">
        <v>-28.7372721047673</v>
      </c>
      <c r="E340" s="1">
        <v>135.6</v>
      </c>
    </row>
    <row r="341" spans="1:5" x14ac:dyDescent="0.15">
      <c r="A341" s="1">
        <v>-0.15237960758454686</v>
      </c>
      <c r="B341" s="1">
        <v>-1.0366855703101489E-9</v>
      </c>
      <c r="C341" s="1">
        <v>56.082007593756501</v>
      </c>
      <c r="D341" s="1">
        <v>-9.7059915871891498</v>
      </c>
      <c r="E341" s="1">
        <v>136</v>
      </c>
    </row>
    <row r="342" spans="1:5" x14ac:dyDescent="0.15">
      <c r="A342" s="1">
        <v>0.11955100665015558</v>
      </c>
      <c r="B342" s="1">
        <v>-1.8148004974916552E-9</v>
      </c>
      <c r="C342" s="1">
        <v>247.78876418555299</v>
      </c>
      <c r="D342" s="1">
        <v>159.43834129855301</v>
      </c>
      <c r="E342" s="1">
        <v>136.4</v>
      </c>
    </row>
    <row r="343" spans="1:5" x14ac:dyDescent="0.15">
      <c r="A343" s="1">
        <v>0.8304301958677397</v>
      </c>
      <c r="B343" s="1">
        <v>-3.2421795931514288E-9</v>
      </c>
      <c r="C343" s="1">
        <v>229.42914504492799</v>
      </c>
      <c r="D343" s="1">
        <v>552.24562279269401</v>
      </c>
      <c r="E343" s="1">
        <v>136.80000000000001</v>
      </c>
    </row>
    <row r="344" spans="1:5" x14ac:dyDescent="0.15">
      <c r="A344" s="1">
        <v>5.4809513964323093E-3</v>
      </c>
      <c r="B344" s="1">
        <v>-5.0765150663285567E-9</v>
      </c>
      <c r="C344" s="1">
        <v>49.595191187506501</v>
      </c>
      <c r="D344" s="1">
        <v>377.331194081756</v>
      </c>
      <c r="E344" s="1">
        <v>137.19999999999999</v>
      </c>
    </row>
    <row r="345" spans="1:5" x14ac:dyDescent="0.15">
      <c r="A345" s="1">
        <v>-1.8231502086829922E-2</v>
      </c>
      <c r="B345" s="1">
        <v>-6.8317408867730608E-9</v>
      </c>
      <c r="C345" s="1">
        <v>305.82550734961598</v>
      </c>
      <c r="D345" s="1">
        <v>50.097490468474902</v>
      </c>
      <c r="E345" s="1">
        <v>137.6</v>
      </c>
    </row>
    <row r="346" spans="1:5" x14ac:dyDescent="0.15">
      <c r="A346" s="1">
        <v>6.6191920262949372E-2</v>
      </c>
      <c r="B346" s="1">
        <v>-8.2451301258679847E-9</v>
      </c>
      <c r="C346" s="1">
        <v>399.46222609961598</v>
      </c>
      <c r="D346" s="1">
        <v>-16.9534891457829</v>
      </c>
      <c r="E346" s="1">
        <v>138</v>
      </c>
    </row>
    <row r="347" spans="1:5" x14ac:dyDescent="0.15">
      <c r="A347" s="1">
        <v>-0.16294113242539413</v>
      </c>
      <c r="B347" s="1">
        <v>-8.9872204326134523E-9</v>
      </c>
      <c r="C347" s="1">
        <v>516.06293410742796</v>
      </c>
      <c r="D347" s="1">
        <v>-21.822614511993802</v>
      </c>
      <c r="E347" s="1">
        <v>138.4</v>
      </c>
    </row>
    <row r="348" spans="1:5" x14ac:dyDescent="0.15">
      <c r="A348" s="1">
        <v>0.16031730272688369</v>
      </c>
      <c r="B348" s="1">
        <v>-6.6505590724738193E-9</v>
      </c>
      <c r="C348" s="1">
        <v>367.77289504492802</v>
      </c>
      <c r="D348" s="1">
        <v>-15.5662363381657</v>
      </c>
      <c r="E348" s="1">
        <v>138.80000000000001</v>
      </c>
    </row>
    <row r="349" spans="1:5" x14ac:dyDescent="0.15">
      <c r="A349" s="1">
        <v>3.5989310624549985E-2</v>
      </c>
      <c r="B349" s="1">
        <v>9.6058930548026304E-9</v>
      </c>
      <c r="C349" s="1">
        <v>459.630500025397</v>
      </c>
      <c r="D349" s="1">
        <v>796.67320457980304</v>
      </c>
      <c r="E349" s="1">
        <v>139.19999999999999</v>
      </c>
    </row>
    <row r="350" spans="1:5" x14ac:dyDescent="0.15">
      <c r="A350" s="1">
        <v>-4.9740111052435703E-3</v>
      </c>
      <c r="B350" s="1">
        <v>4.5806097865245679E-8</v>
      </c>
      <c r="C350" s="1">
        <v>396.48462600196001</v>
      </c>
      <c r="D350" s="1">
        <v>581.724107900116</v>
      </c>
      <c r="E350" s="1">
        <v>139.6</v>
      </c>
    </row>
    <row r="351" spans="1:5" x14ac:dyDescent="0.15">
      <c r="A351" s="1">
        <v>0.14228680029081184</v>
      </c>
      <c r="B351" s="1">
        <v>9.4500861353193475E-8</v>
      </c>
      <c r="C351" s="1">
        <v>165.165839380866</v>
      </c>
      <c r="D351" s="1">
        <v>147.483629384491</v>
      </c>
      <c r="E351" s="1">
        <v>140</v>
      </c>
    </row>
    <row r="352" spans="1:5" x14ac:dyDescent="0.15">
      <c r="A352" s="1">
        <v>-0.15287929993529739</v>
      </c>
      <c r="B352" s="1">
        <v>1.3220669470925548E-7</v>
      </c>
      <c r="C352" s="1">
        <v>393.39722365821001</v>
      </c>
      <c r="D352" s="1">
        <v>264.785539784881</v>
      </c>
      <c r="E352" s="1">
        <v>140.4</v>
      </c>
    </row>
    <row r="353" spans="1:5" x14ac:dyDescent="0.15">
      <c r="A353" s="1">
        <v>-0.13613899803637866</v>
      </c>
      <c r="B353" s="1">
        <v>1.5317293955462088E-7</v>
      </c>
      <c r="C353" s="1">
        <v>277.60346145117802</v>
      </c>
      <c r="D353" s="1">
        <v>105.732164540741</v>
      </c>
      <c r="E353" s="1">
        <v>140.80000000000001</v>
      </c>
    </row>
    <row r="354" spans="1:5" x14ac:dyDescent="0.15">
      <c r="A354" s="1">
        <v>9.6637431448272165E-2</v>
      </c>
      <c r="B354" s="1">
        <v>1.6523505823159023E-7</v>
      </c>
      <c r="C354" s="1">
        <v>468.864142603522</v>
      </c>
      <c r="D354" s="1">
        <v>1.3453694967952301</v>
      </c>
      <c r="E354" s="1">
        <v>141.19999999999999</v>
      </c>
    </row>
    <row r="355" spans="1:5" x14ac:dyDescent="0.15">
      <c r="A355" s="1">
        <v>9.4502742382856025E-2</v>
      </c>
      <c r="B355" s="1">
        <v>1.8825797110333364E-7</v>
      </c>
      <c r="C355" s="1">
        <v>248.53809279883501</v>
      </c>
      <c r="D355" s="1">
        <v>507.94465843722497</v>
      </c>
      <c r="E355" s="1">
        <v>141.6</v>
      </c>
    </row>
    <row r="356" spans="1:5" x14ac:dyDescent="0.15">
      <c r="A356" s="1">
        <v>-2.1371821337508402E-2</v>
      </c>
      <c r="B356" s="1">
        <v>2.2149305810453248E-7</v>
      </c>
      <c r="C356" s="1">
        <v>382.76489943946001</v>
      </c>
      <c r="D356" s="1">
        <v>503.12434593722497</v>
      </c>
      <c r="E356" s="1">
        <v>142</v>
      </c>
    </row>
    <row r="357" spans="1:5" x14ac:dyDescent="0.15">
      <c r="A357" s="1">
        <v>-0.24843364979770835</v>
      </c>
      <c r="B357" s="1">
        <v>2.5173203659011697E-7</v>
      </c>
      <c r="C357" s="1">
        <v>466.37354201758501</v>
      </c>
      <c r="D357" s="1">
        <v>177.73561302706901</v>
      </c>
      <c r="E357" s="1">
        <v>142.4</v>
      </c>
    </row>
    <row r="358" spans="1:5" x14ac:dyDescent="0.15">
      <c r="A358" s="1">
        <v>-0.46323738226303129</v>
      </c>
      <c r="B358" s="1">
        <v>2.6488353339969789E-7</v>
      </c>
      <c r="C358" s="1">
        <v>70.869178003912793</v>
      </c>
      <c r="D358" s="1">
        <v>43.080827870818702</v>
      </c>
      <c r="E358" s="1">
        <v>142.80000000000001</v>
      </c>
    </row>
    <row r="359" spans="1:5" x14ac:dyDescent="0.15">
      <c r="A359" s="1">
        <v>-0.18321445940916528</v>
      </c>
      <c r="B359" s="1">
        <v>2.6665461752545195E-7</v>
      </c>
      <c r="C359" s="1">
        <v>364.022834009772</v>
      </c>
      <c r="D359" s="1">
        <v>242.87394920870901</v>
      </c>
      <c r="E359" s="1">
        <v>143.19999999999999</v>
      </c>
    </row>
    <row r="360" spans="1:5" x14ac:dyDescent="0.15">
      <c r="A360" s="1">
        <v>0.45168721312686527</v>
      </c>
      <c r="B360" s="1">
        <v>2.5553808898373837E-7</v>
      </c>
      <c r="C360" s="1">
        <v>178.766425318366</v>
      </c>
      <c r="D360" s="1">
        <v>178.95036522433401</v>
      </c>
      <c r="E360" s="1">
        <v>143.6</v>
      </c>
    </row>
    <row r="361" spans="1:5" x14ac:dyDescent="0.15">
      <c r="A361" s="1">
        <v>0.14386361405730605</v>
      </c>
      <c r="B361" s="1">
        <v>2.4362966087338287E-7</v>
      </c>
      <c r="C361" s="1">
        <v>381.11896438086598</v>
      </c>
      <c r="D361" s="1">
        <v>373.81535545870901</v>
      </c>
      <c r="E361" s="1">
        <v>144</v>
      </c>
    </row>
    <row r="362" spans="1:5" x14ac:dyDescent="0.15">
      <c r="A362" s="1">
        <v>-0.5934375535263382</v>
      </c>
      <c r="B362" s="1">
        <v>2.3648884183628722E-7</v>
      </c>
      <c r="C362" s="1">
        <v>333.51337356055302</v>
      </c>
      <c r="D362" s="1">
        <v>220.11882225558401</v>
      </c>
      <c r="E362" s="1">
        <v>144.4</v>
      </c>
    </row>
    <row r="363" spans="1:5" x14ac:dyDescent="0.15">
      <c r="A363" s="1">
        <v>-4.8416083334123096E-2</v>
      </c>
      <c r="B363" s="1">
        <v>2.2940857099189542E-7</v>
      </c>
      <c r="C363" s="1">
        <v>501.18109816992802</v>
      </c>
      <c r="D363" s="1">
        <v>284.62828270480298</v>
      </c>
      <c r="E363" s="1">
        <v>144.80000000000001</v>
      </c>
    </row>
    <row r="364" spans="1:5" x14ac:dyDescent="0.15">
      <c r="A364" s="1">
        <v>0.22010946501351211</v>
      </c>
      <c r="B364" s="1">
        <v>2.2012276617690507E-7</v>
      </c>
      <c r="C364" s="1">
        <v>472.09839553321001</v>
      </c>
      <c r="D364" s="1">
        <v>-57.123243174103202</v>
      </c>
      <c r="E364" s="1">
        <v>145.19999999999999</v>
      </c>
    </row>
    <row r="365" spans="1:5" x14ac:dyDescent="0.15">
      <c r="A365" s="1">
        <v>0.24802731771912265</v>
      </c>
      <c r="B365" s="1">
        <v>2.1038129967178443E-7</v>
      </c>
      <c r="C365" s="1">
        <v>396.59741897071001</v>
      </c>
      <c r="D365" s="1">
        <v>228.67604271456901</v>
      </c>
      <c r="E365" s="1">
        <v>145.6</v>
      </c>
    </row>
    <row r="366" spans="1:5" x14ac:dyDescent="0.15">
      <c r="A366" s="1">
        <v>2.3013622101903129E-2</v>
      </c>
      <c r="B366" s="1">
        <v>2.0177861991880085E-7</v>
      </c>
      <c r="C366" s="1">
        <v>390.20630568946001</v>
      </c>
      <c r="D366" s="1">
        <v>203.007143178436</v>
      </c>
      <c r="E366" s="1">
        <v>146</v>
      </c>
    </row>
    <row r="367" spans="1:5" x14ac:dyDescent="0.15">
      <c r="A367" s="1">
        <v>0.27599390081576131</v>
      </c>
      <c r="B367" s="1">
        <v>2.0002990688156807E-7</v>
      </c>
      <c r="C367" s="1">
        <v>-22.222557835930999</v>
      </c>
      <c r="D367" s="1">
        <v>427.94825951144401</v>
      </c>
      <c r="E367" s="1">
        <v>146.4</v>
      </c>
    </row>
    <row r="368" spans="1:5" x14ac:dyDescent="0.15">
      <c r="A368" s="1">
        <v>-0.16426239069115925</v>
      </c>
      <c r="B368" s="1">
        <v>2.0866412819977538E-7</v>
      </c>
      <c r="C368" s="1">
        <v>134.88812941992799</v>
      </c>
      <c r="D368" s="1">
        <v>87.859514394256195</v>
      </c>
      <c r="E368" s="1">
        <v>146.80000000000001</v>
      </c>
    </row>
    <row r="369" spans="1:5" x14ac:dyDescent="0.15">
      <c r="A369" s="1">
        <v>0.1313204663802435</v>
      </c>
      <c r="B369" s="1">
        <v>2.201935213948221E-7</v>
      </c>
      <c r="C369" s="1">
        <v>434.47150344336598</v>
      </c>
      <c r="D369" s="1">
        <v>88.329286733123396</v>
      </c>
      <c r="E369" s="1">
        <v>147.19999999999999</v>
      </c>
    </row>
    <row r="370" spans="1:5" x14ac:dyDescent="0.15">
      <c r="A370" s="1">
        <v>0.12060618270663523</v>
      </c>
      <c r="B370" s="1">
        <v>2.2491560202606417E-7</v>
      </c>
      <c r="C370" s="1">
        <v>371.48023147071001</v>
      </c>
      <c r="D370" s="1">
        <v>152.85817162081901</v>
      </c>
      <c r="E370" s="1">
        <v>147.6</v>
      </c>
    </row>
    <row r="371" spans="1:5" x14ac:dyDescent="0.15">
      <c r="A371" s="1">
        <v>0.29002114198403822</v>
      </c>
      <c r="B371" s="1">
        <v>2.2115772519742724E-7</v>
      </c>
      <c r="C371" s="1">
        <v>146.85230178321001</v>
      </c>
      <c r="D371" s="1">
        <v>135.83645836398301</v>
      </c>
      <c r="E371" s="1">
        <v>148</v>
      </c>
    </row>
    <row r="372" spans="1:5" x14ac:dyDescent="0.15">
      <c r="A372" s="1">
        <v>0.23509057665690322</v>
      </c>
      <c r="B372" s="1">
        <v>2.1160145075192966E-7</v>
      </c>
      <c r="C372" s="1">
        <v>343.70123977149098</v>
      </c>
      <c r="D372" s="1">
        <v>125.91169945285</v>
      </c>
      <c r="E372" s="1">
        <v>148.4</v>
      </c>
    </row>
    <row r="373" spans="1:5" x14ac:dyDescent="0.15">
      <c r="A373" s="1">
        <v>8.0177134846414949E-2</v>
      </c>
      <c r="B373" s="1">
        <v>2.0008731164294266E-7</v>
      </c>
      <c r="C373" s="1">
        <v>303.64813918555302</v>
      </c>
      <c r="D373" s="1">
        <v>2.0655995993342899</v>
      </c>
      <c r="E373" s="1">
        <v>148.80000000000001</v>
      </c>
    </row>
    <row r="374" spans="1:5" x14ac:dyDescent="0.15">
      <c r="A374" s="1">
        <v>0.279886887782757</v>
      </c>
      <c r="B374" s="1">
        <v>1.9012824399862649E-7</v>
      </c>
      <c r="C374" s="1">
        <v>222.33026809180299</v>
      </c>
      <c r="D374" s="1">
        <v>183.75761620089699</v>
      </c>
      <c r="E374" s="1">
        <v>149.19999999999999</v>
      </c>
    </row>
    <row r="375" spans="1:5" x14ac:dyDescent="0.15">
      <c r="A375" s="1">
        <v>0.26887737068853129</v>
      </c>
      <c r="B375" s="1">
        <v>1.8364356867425585E-7</v>
      </c>
      <c r="C375" s="1">
        <v>-17.726738744134099</v>
      </c>
      <c r="D375" s="1">
        <v>104.68205467745901</v>
      </c>
      <c r="E375" s="1">
        <v>149.6</v>
      </c>
    </row>
    <row r="376" spans="1:5" x14ac:dyDescent="0.15">
      <c r="A376" s="1">
        <v>1.5061618580353453E-2</v>
      </c>
      <c r="B376" s="1">
        <v>1.7999175144379027E-7</v>
      </c>
      <c r="C376" s="1">
        <v>319.88184279883501</v>
      </c>
      <c r="D376" s="1">
        <v>-47.971845469025098</v>
      </c>
      <c r="E376" s="1">
        <v>150</v>
      </c>
    </row>
    <row r="377" spans="1:5" x14ac:dyDescent="0.15">
      <c r="A377" s="1">
        <v>-9.673275458582245E-2</v>
      </c>
      <c r="B377" s="1">
        <v>1.7748920171614756E-7</v>
      </c>
      <c r="C377" s="1">
        <v>244.97290725196001</v>
      </c>
      <c r="D377" s="1">
        <v>23.031297841521798</v>
      </c>
      <c r="E377" s="1">
        <v>150.4</v>
      </c>
    </row>
    <row r="378" spans="1:5" x14ac:dyDescent="0.15">
      <c r="A378" s="1">
        <v>-2.185935095741779E-2</v>
      </c>
      <c r="B378" s="1">
        <v>1.7464243707273057E-7</v>
      </c>
      <c r="C378" s="1">
        <v>166.766425318366</v>
      </c>
      <c r="D378" s="1">
        <v>-90.288938364532896</v>
      </c>
      <c r="E378" s="1">
        <v>150.80000000000001</v>
      </c>
    </row>
    <row r="379" spans="1:5" x14ac:dyDescent="0.15">
      <c r="A379" s="1">
        <v>-2.0386937218844915E-2</v>
      </c>
      <c r="B379" s="1">
        <v>1.7227562309065218E-7</v>
      </c>
      <c r="C379" s="1">
        <v>264.42877883399098</v>
      </c>
      <c r="D379" s="1">
        <v>-134.80942328884899</v>
      </c>
      <c r="E379" s="1">
        <v>151.19999999999999</v>
      </c>
    </row>
    <row r="380" spans="1:5" x14ac:dyDescent="0.15">
      <c r="A380" s="1">
        <v>-0.31107088364861374</v>
      </c>
      <c r="B380" s="1">
        <v>1.7301321780018235E-7</v>
      </c>
      <c r="C380" s="1">
        <v>217.10913772071001</v>
      </c>
      <c r="D380" s="1">
        <v>-215.082143625763</v>
      </c>
      <c r="E380" s="1">
        <v>151.6</v>
      </c>
    </row>
    <row r="381" spans="1:5" x14ac:dyDescent="0.15">
      <c r="A381" s="1">
        <v>-0.11196193806842106</v>
      </c>
      <c r="B381" s="1">
        <v>1.8287134080074883E-7</v>
      </c>
      <c r="C381" s="1">
        <v>400.66730422461598</v>
      </c>
      <c r="D381" s="1">
        <v>-72.223798594025098</v>
      </c>
      <c r="E381" s="1">
        <v>152</v>
      </c>
    </row>
    <row r="382" spans="1:5" x14ac:dyDescent="0.15">
      <c r="A382" s="1">
        <v>-0.29002363229545386</v>
      </c>
      <c r="B382" s="1">
        <v>1.9806143351570741E-7</v>
      </c>
      <c r="C382" s="1">
        <v>671.12457961524103</v>
      </c>
      <c r="D382" s="1">
        <v>68.007265248748396</v>
      </c>
      <c r="E382" s="1">
        <v>152.4</v>
      </c>
    </row>
    <row r="383" spans="1:5" x14ac:dyDescent="0.15">
      <c r="A383" s="1">
        <v>-0.26614874092524493</v>
      </c>
      <c r="B383" s="1">
        <v>2.0892179795399076E-7</v>
      </c>
      <c r="C383" s="1">
        <v>473.74317092383501</v>
      </c>
      <c r="D383" s="1">
        <v>-58.912557444122697</v>
      </c>
      <c r="E383" s="1">
        <v>152.80000000000001</v>
      </c>
    </row>
    <row r="384" spans="1:5" x14ac:dyDescent="0.15">
      <c r="A384" s="1">
        <v>0.49983942623225636</v>
      </c>
      <c r="B384" s="1">
        <v>2.1127768847447975E-7</v>
      </c>
      <c r="C384" s="1">
        <v>505.53705520117802</v>
      </c>
      <c r="D384" s="1">
        <v>-11.4734629006657</v>
      </c>
      <c r="E384" s="1">
        <v>153.19999999999999</v>
      </c>
    </row>
    <row r="385" spans="1:5" x14ac:dyDescent="0.15">
      <c r="A385" s="1">
        <v>0.18244710246948612</v>
      </c>
      <c r="B385" s="1">
        <v>2.0575942866682764E-7</v>
      </c>
      <c r="C385" s="1">
        <v>223.837531275397</v>
      </c>
      <c r="D385" s="1">
        <v>25.0815450339046</v>
      </c>
      <c r="E385" s="1">
        <v>153.6</v>
      </c>
    </row>
    <row r="386" spans="1:5" x14ac:dyDescent="0.15">
      <c r="A386" s="1">
        <v>-0.14862570000189548</v>
      </c>
      <c r="B386" s="1">
        <v>1.9600137514739492E-7</v>
      </c>
      <c r="C386" s="1">
        <v>215.63080520117799</v>
      </c>
      <c r="D386" s="1">
        <v>-53.1733072610173</v>
      </c>
      <c r="E386" s="1">
        <v>154</v>
      </c>
    </row>
    <row r="387" spans="1:5" x14ac:dyDescent="0.15">
      <c r="A387" s="1">
        <v>2.1158785344640739E-2</v>
      </c>
      <c r="B387" s="1">
        <v>1.8577496028285151E-7</v>
      </c>
      <c r="C387" s="1">
        <v>366.34027785742802</v>
      </c>
      <c r="D387" s="1">
        <v>116.56501976535</v>
      </c>
      <c r="E387" s="1">
        <v>154.4</v>
      </c>
    </row>
    <row r="388" spans="1:5" x14ac:dyDescent="0.15">
      <c r="A388" s="1">
        <v>-0.10946331865678607</v>
      </c>
      <c r="B388" s="1">
        <v>1.767926590892508E-7</v>
      </c>
      <c r="C388" s="1">
        <v>427.20142287696001</v>
      </c>
      <c r="D388" s="1">
        <v>-3.1493051858219601</v>
      </c>
      <c r="E388" s="1">
        <v>154.80000000000001</v>
      </c>
    </row>
    <row r="389" spans="1:5" x14ac:dyDescent="0.15">
      <c r="A389" s="1">
        <v>0.24945164706128695</v>
      </c>
      <c r="B389" s="1">
        <v>1.7325113054815384E-7</v>
      </c>
      <c r="C389" s="1">
        <v>450.98932570899098</v>
      </c>
      <c r="D389" s="1">
        <v>131.65498558566199</v>
      </c>
      <c r="E389" s="1">
        <v>155.19999999999999</v>
      </c>
    </row>
    <row r="390" spans="1:5" x14ac:dyDescent="0.15">
      <c r="A390" s="1">
        <v>0.1722761469765671</v>
      </c>
      <c r="B390" s="1">
        <v>1.8062398256594647E-7</v>
      </c>
      <c r="C390" s="1">
        <v>287.86420363867802</v>
      </c>
      <c r="D390" s="1">
        <v>-37.557691416290702</v>
      </c>
      <c r="E390" s="1">
        <v>155.6</v>
      </c>
    </row>
    <row r="391" spans="1:5" x14ac:dyDescent="0.15">
      <c r="A391" s="1">
        <v>-3.0212806628450752E-2</v>
      </c>
      <c r="B391" s="1">
        <v>1.9851313683121322E-7</v>
      </c>
      <c r="C391" s="1">
        <v>717.61774367774103</v>
      </c>
      <c r="D391" s="1">
        <v>-78.074003061798507</v>
      </c>
      <c r="E391" s="1">
        <v>156</v>
      </c>
    </row>
    <row r="392" spans="1:5" x14ac:dyDescent="0.15">
      <c r="A392" s="1">
        <v>-0.21153139718499317</v>
      </c>
      <c r="B392" s="1">
        <v>2.1341559113535773E-7</v>
      </c>
      <c r="C392" s="1">
        <v>321.442511744147</v>
      </c>
      <c r="D392" s="1">
        <v>-82.9822672219548</v>
      </c>
      <c r="E392" s="1">
        <v>156.4</v>
      </c>
    </row>
    <row r="393" spans="1:5" x14ac:dyDescent="0.15">
      <c r="A393" s="1">
        <v>0.34662481165037834</v>
      </c>
      <c r="B393" s="1">
        <v>2.2043204748776068E-7</v>
      </c>
      <c r="C393" s="1">
        <v>528.78339309180296</v>
      </c>
      <c r="D393" s="1">
        <v>-44.044446787384501</v>
      </c>
      <c r="E393" s="1">
        <v>156.80000000000001</v>
      </c>
    </row>
    <row r="394" spans="1:5" x14ac:dyDescent="0.15">
      <c r="A394" s="1">
        <v>-0.17569759897714024</v>
      </c>
      <c r="B394" s="1">
        <v>2.1914562635955295E-7</v>
      </c>
      <c r="C394" s="1">
        <v>282.80744094336598</v>
      </c>
      <c r="D394" s="1">
        <v>116.751329579803</v>
      </c>
      <c r="E394" s="1">
        <v>157.19999999999999</v>
      </c>
    </row>
    <row r="395" spans="1:5" x14ac:dyDescent="0.15">
      <c r="A395" s="1">
        <v>0.65279327311152813</v>
      </c>
      <c r="B395" s="1">
        <v>2.1318673664521759E-7</v>
      </c>
      <c r="C395" s="1">
        <v>312.46088332617802</v>
      </c>
      <c r="D395" s="1">
        <v>164.47097984835801</v>
      </c>
      <c r="E395" s="1">
        <v>157.6</v>
      </c>
    </row>
    <row r="396" spans="1:5" x14ac:dyDescent="0.15">
      <c r="A396" s="1">
        <v>0.13839736570784308</v>
      </c>
      <c r="B396" s="1">
        <v>2.1111014987383905E-7</v>
      </c>
      <c r="C396" s="1">
        <v>249.670966333991</v>
      </c>
      <c r="D396" s="1">
        <v>-0.31706031277508401</v>
      </c>
      <c r="E396" s="1">
        <v>158</v>
      </c>
    </row>
    <row r="397" spans="1:5" x14ac:dyDescent="0.15">
      <c r="A397" s="1">
        <v>-0.37855314215383279</v>
      </c>
      <c r="B397" s="1">
        <v>2.195135796378859E-7</v>
      </c>
      <c r="C397" s="1">
        <v>295.887580103522</v>
      </c>
      <c r="D397" s="1">
        <v>-81.1106851907048</v>
      </c>
      <c r="E397" s="1">
        <v>158.4</v>
      </c>
    </row>
    <row r="398" spans="1:5" x14ac:dyDescent="0.15">
      <c r="A398" s="1">
        <v>-7.9452962947891864E-2</v>
      </c>
      <c r="B398" s="1">
        <v>2.3052133058116596E-7</v>
      </c>
      <c r="C398" s="1">
        <v>464.55420608008501</v>
      </c>
      <c r="D398" s="1">
        <v>105.21925560519399</v>
      </c>
      <c r="E398" s="1">
        <v>158.80000000000001</v>
      </c>
    </row>
    <row r="399" spans="1:5" x14ac:dyDescent="0.15">
      <c r="A399" s="1">
        <v>5.4766887401174712E-2</v>
      </c>
      <c r="B399" s="1">
        <v>2.3691422615844635E-7</v>
      </c>
      <c r="C399" s="1">
        <v>188.69605178321001</v>
      </c>
      <c r="D399" s="1">
        <v>-188.41654761746301</v>
      </c>
      <c r="E399" s="1">
        <v>159.19999999999999</v>
      </c>
    </row>
    <row r="400" spans="1:5" x14ac:dyDescent="0.15">
      <c r="A400" s="1">
        <v>-0.10682072599077844</v>
      </c>
      <c r="B400" s="1">
        <v>2.35619879310389E-7</v>
      </c>
      <c r="C400" s="1">
        <v>409.64185256446001</v>
      </c>
      <c r="D400" s="1">
        <v>-1.22027381375165</v>
      </c>
      <c r="E400" s="1">
        <v>159.6</v>
      </c>
    </row>
    <row r="401" spans="1:5" x14ac:dyDescent="0.15">
      <c r="A401" s="1">
        <v>0.15642141885067948</v>
      </c>
      <c r="B401" s="1">
        <v>2.2698734841372727E-7</v>
      </c>
      <c r="C401" s="1">
        <v>239.273993677741</v>
      </c>
      <c r="D401" s="1">
        <v>233.39848534152199</v>
      </c>
      <c r="E401" s="1">
        <v>160</v>
      </c>
    </row>
    <row r="402" spans="1:5" x14ac:dyDescent="0.15">
      <c r="A402" s="1">
        <v>0.17181658087902205</v>
      </c>
      <c r="B402" s="1">
        <v>2.1586005797226621E-7</v>
      </c>
      <c r="C402" s="1">
        <v>276.44147414649098</v>
      </c>
      <c r="D402" s="1">
        <v>-119.09235938504099</v>
      </c>
      <c r="E402" s="1">
        <v>160.4</v>
      </c>
    </row>
    <row r="403" spans="1:5" x14ac:dyDescent="0.15">
      <c r="A403" s="1">
        <v>0.2814957850355278</v>
      </c>
      <c r="B403" s="1">
        <v>2.0869448140888382E-7</v>
      </c>
      <c r="C403" s="1">
        <v>391.12152785742802</v>
      </c>
      <c r="D403" s="1">
        <v>116.096651235076</v>
      </c>
      <c r="E403" s="1">
        <v>160.80000000000001</v>
      </c>
    </row>
    <row r="404" spans="1:5" x14ac:dyDescent="0.15">
      <c r="A404" s="1">
        <v>-6.1298446010082865E-2</v>
      </c>
      <c r="B404" s="1">
        <v>2.1506096385150943E-7</v>
      </c>
      <c r="C404" s="1">
        <v>210.145575708991</v>
      </c>
      <c r="D404" s="1">
        <v>92.117891469451493</v>
      </c>
      <c r="E404" s="1">
        <v>161.19999999999999</v>
      </c>
    </row>
    <row r="405" spans="1:5" x14ac:dyDescent="0.15">
      <c r="A405" s="1">
        <v>9.7141035057531772E-2</v>
      </c>
      <c r="B405" s="1">
        <v>2.3348063476240072E-7</v>
      </c>
      <c r="C405" s="1">
        <v>205.23432082617799</v>
      </c>
      <c r="D405" s="1">
        <v>131.038805165741</v>
      </c>
      <c r="E405" s="1">
        <v>161.6</v>
      </c>
    </row>
    <row r="406" spans="1:5" x14ac:dyDescent="0.15">
      <c r="A406" s="1">
        <v>-0.10359042477672178</v>
      </c>
      <c r="B406" s="1">
        <v>2.4960258017821335E-7</v>
      </c>
      <c r="C406" s="1">
        <v>385.84686965430302</v>
      </c>
      <c r="D406" s="1">
        <v>-38.667402109650098</v>
      </c>
      <c r="E406" s="1">
        <v>162</v>
      </c>
    </row>
    <row r="407" spans="1:5" x14ac:dyDescent="0.15">
      <c r="A407" s="1">
        <v>-0.31172496490528884</v>
      </c>
      <c r="B407" s="1">
        <v>2.5515996151906828E-7</v>
      </c>
      <c r="C407" s="1">
        <v>293.43018264258501</v>
      </c>
      <c r="D407" s="1">
        <v>-87.564634165314203</v>
      </c>
      <c r="E407" s="1">
        <v>162.4</v>
      </c>
    </row>
    <row r="408" spans="1:5" x14ac:dyDescent="0.15">
      <c r="A408" s="1">
        <v>9.5840553001073386E-2</v>
      </c>
      <c r="B408" s="1">
        <v>2.4944875287313207E-7</v>
      </c>
      <c r="C408" s="1">
        <v>451.43683547461598</v>
      </c>
      <c r="D408" s="1">
        <v>583.60756126925605</v>
      </c>
      <c r="E408" s="1">
        <v>162.80000000000001</v>
      </c>
    </row>
    <row r="409" spans="1:5" x14ac:dyDescent="0.15">
      <c r="A409" s="1">
        <v>0.36174404015112854</v>
      </c>
      <c r="B409" s="1">
        <v>2.3826342315170942E-7</v>
      </c>
      <c r="C409" s="1">
        <v>253.713202662116</v>
      </c>
      <c r="D409" s="1">
        <v>160.54338280245901</v>
      </c>
      <c r="E409" s="1">
        <v>163.19999999999999</v>
      </c>
    </row>
    <row r="410" spans="1:5" x14ac:dyDescent="0.15">
      <c r="A410" s="1">
        <v>0.36870602020844606</v>
      </c>
      <c r="B410" s="1">
        <v>2.2796868142111553E-7</v>
      </c>
      <c r="C410" s="1">
        <v>167.61279983008501</v>
      </c>
      <c r="D410" s="1">
        <v>-24.566114267853202</v>
      </c>
      <c r="E410" s="1">
        <v>163.6</v>
      </c>
    </row>
    <row r="411" spans="1:5" x14ac:dyDescent="0.15">
      <c r="A411" s="1">
        <v>-0.42231901714920278</v>
      </c>
      <c r="B411" s="1">
        <v>2.2225611426305711E-7</v>
      </c>
      <c r="C411" s="1">
        <v>119.401496119147</v>
      </c>
      <c r="D411" s="1">
        <v>60.775270619842097</v>
      </c>
      <c r="E411" s="1">
        <v>164</v>
      </c>
    </row>
    <row r="412" spans="1:5" x14ac:dyDescent="0.15">
      <c r="A412" s="1">
        <v>0.29403622353628839</v>
      </c>
      <c r="B412" s="1">
        <v>2.1925383406201212E-7</v>
      </c>
      <c r="C412" s="1">
        <v>658.07147902930296</v>
      </c>
      <c r="D412" s="1">
        <v>436.704088368866</v>
      </c>
      <c r="E412" s="1">
        <v>164.4</v>
      </c>
    </row>
    <row r="413" spans="1:5" x14ac:dyDescent="0.15">
      <c r="A413" s="1">
        <v>0.45330424672995667</v>
      </c>
      <c r="B413" s="1">
        <v>2.1622363250056842E-7</v>
      </c>
      <c r="C413" s="1">
        <v>405.74848098242802</v>
      </c>
      <c r="D413" s="1">
        <v>132.577638783905</v>
      </c>
      <c r="E413" s="1">
        <v>164.8</v>
      </c>
    </row>
    <row r="414" spans="1:5" x14ac:dyDescent="0.15">
      <c r="A414" s="1">
        <v>-0.35141063705269099</v>
      </c>
      <c r="B414" s="1">
        <v>2.1420804652851506E-7</v>
      </c>
      <c r="C414" s="1">
        <v>164.18140334571001</v>
      </c>
      <c r="D414" s="1">
        <v>121.97087303683401</v>
      </c>
      <c r="E414" s="1">
        <v>165.2</v>
      </c>
    </row>
    <row r="415" spans="1:5" x14ac:dyDescent="0.15">
      <c r="A415" s="1">
        <v>2.2682708952803741E-2</v>
      </c>
      <c r="B415" s="1">
        <v>2.142982512191123E-7</v>
      </c>
      <c r="C415" s="1">
        <v>67.824225611334697</v>
      </c>
      <c r="D415" s="1">
        <v>-48.6299723000798</v>
      </c>
      <c r="E415" s="1">
        <v>165.6</v>
      </c>
    </row>
    <row r="416" spans="1:5" x14ac:dyDescent="0.15">
      <c r="A416" s="1">
        <v>4.2576468230066743E-2</v>
      </c>
      <c r="B416" s="1">
        <v>2.1393991493994116E-7</v>
      </c>
      <c r="C416" s="1">
        <v>104.81342238867801</v>
      </c>
      <c r="D416" s="1">
        <v>105.43776146456899</v>
      </c>
      <c r="E416" s="1">
        <v>166</v>
      </c>
    </row>
    <row r="417" spans="1:5" x14ac:dyDescent="0.15">
      <c r="A417" s="1">
        <v>-9.6676680800695275E-2</v>
      </c>
      <c r="B417" s="1">
        <v>2.1090271645906959E-7</v>
      </c>
      <c r="C417" s="1">
        <v>5.2724983164127899</v>
      </c>
      <c r="D417" s="1">
        <v>263.38119713351398</v>
      </c>
      <c r="E417" s="1">
        <v>166.4</v>
      </c>
    </row>
    <row r="418" spans="1:5" x14ac:dyDescent="0.15">
      <c r="A418" s="1">
        <v>-0.16829795699941377</v>
      </c>
      <c r="B418" s="1">
        <v>2.0563790879043586E-7</v>
      </c>
      <c r="C418" s="1">
        <v>345.31977004492802</v>
      </c>
      <c r="D418" s="1">
        <v>133.86061302706901</v>
      </c>
      <c r="E418" s="1">
        <v>166.8</v>
      </c>
    </row>
    <row r="419" spans="1:5" x14ac:dyDescent="0.15">
      <c r="A419" s="1">
        <v>-0.2991705835553517</v>
      </c>
      <c r="B419" s="1">
        <v>1.9882532390447773E-7</v>
      </c>
      <c r="C419" s="1">
        <v>232.484931177741</v>
      </c>
      <c r="D419" s="1">
        <v>46.964342275115499</v>
      </c>
      <c r="E419" s="1">
        <v>167.2</v>
      </c>
    </row>
    <row r="420" spans="1:5" x14ac:dyDescent="0.15">
      <c r="A420" s="1">
        <v>0.26749023083730622</v>
      </c>
      <c r="B420" s="1">
        <v>1.9189152949223487E-7</v>
      </c>
      <c r="C420" s="1">
        <v>230.217597193366</v>
      </c>
      <c r="D420" s="1">
        <v>60.699693837615499</v>
      </c>
      <c r="E420" s="1">
        <v>167.6</v>
      </c>
    </row>
    <row r="421" spans="1:5" x14ac:dyDescent="0.15">
      <c r="A421" s="1">
        <v>-0.11858503090219666</v>
      </c>
      <c r="B421" s="1">
        <v>1.8567415516541021E-7</v>
      </c>
      <c r="C421" s="1">
        <v>70.788336939459697</v>
      </c>
      <c r="D421" s="1">
        <v>289.15641991183401</v>
      </c>
      <c r="E421" s="1">
        <v>168</v>
      </c>
    </row>
    <row r="422" spans="1:5" x14ac:dyDescent="0.15">
      <c r="A422" s="1">
        <v>3.7018523646840405E-2</v>
      </c>
      <c r="B422" s="1">
        <v>1.8036146822029616E-7</v>
      </c>
      <c r="C422" s="1">
        <v>179.344550318366</v>
      </c>
      <c r="D422" s="1">
        <v>-7.3755930276188302</v>
      </c>
      <c r="E422" s="1">
        <v>168.4</v>
      </c>
    </row>
    <row r="423" spans="1:5" x14ac:dyDescent="0.15">
      <c r="A423" s="1">
        <v>0.45108555753193086</v>
      </c>
      <c r="B423" s="1">
        <v>1.7559055696311448E-7</v>
      </c>
      <c r="C423" s="1">
        <v>231.312323755866</v>
      </c>
      <c r="D423" s="1">
        <v>322.90141502902202</v>
      </c>
      <c r="E423" s="1">
        <v>168.8</v>
      </c>
    </row>
    <row r="424" spans="1:5" x14ac:dyDescent="0.15">
      <c r="A424" s="1">
        <v>0.40429009486879514</v>
      </c>
      <c r="B424" s="1">
        <v>1.714807682279133E-7</v>
      </c>
      <c r="C424" s="1">
        <v>172.79852981055299</v>
      </c>
      <c r="D424" s="1">
        <v>108.729555287811</v>
      </c>
      <c r="E424" s="1">
        <v>169.2</v>
      </c>
    </row>
    <row r="425" spans="1:5" x14ac:dyDescent="0.15">
      <c r="A425" s="1">
        <v>0.30402211283852149</v>
      </c>
      <c r="B425" s="1">
        <v>1.6974939819012055E-7</v>
      </c>
      <c r="C425" s="1">
        <v>139.774054712897</v>
      </c>
      <c r="D425" s="1">
        <v>-129.4784372659</v>
      </c>
      <c r="E425" s="1">
        <v>169.6</v>
      </c>
    </row>
    <row r="426" spans="1:5" x14ac:dyDescent="0.15">
      <c r="A426" s="1">
        <v>-8.5101835646929219E-2</v>
      </c>
      <c r="B426" s="1">
        <v>1.8239142602254655E-7</v>
      </c>
      <c r="C426" s="1">
        <v>-2.6054924062434601</v>
      </c>
      <c r="D426" s="1">
        <v>-61.276029428986</v>
      </c>
      <c r="E426" s="1">
        <v>170</v>
      </c>
    </row>
    <row r="427" spans="1:5" x14ac:dyDescent="0.15">
      <c r="A427" s="1">
        <v>-3.9622281897286372E-2</v>
      </c>
      <c r="B427" s="1">
        <v>2.1808248047108187E-7</v>
      </c>
      <c r="C427" s="1">
        <v>179.19092483008501</v>
      </c>
      <c r="D427" s="1">
        <v>-109.998792490509</v>
      </c>
      <c r="E427" s="1">
        <v>170.4</v>
      </c>
    </row>
    <row r="428" spans="1:5" x14ac:dyDescent="0.15">
      <c r="A428" s="1">
        <v>-7.2508815177530744E-2</v>
      </c>
      <c r="B428" s="1">
        <v>2.5801691018079594E-7</v>
      </c>
      <c r="C428" s="1">
        <v>48.191474146490897</v>
      </c>
      <c r="D428" s="1">
        <v>260.490862050506</v>
      </c>
      <c r="E428" s="1">
        <v>170.8</v>
      </c>
    </row>
    <row r="429" spans="1:5" x14ac:dyDescent="0.15">
      <c r="A429" s="1">
        <v>0.17591647617600978</v>
      </c>
      <c r="B429" s="1">
        <v>2.831510434256697E-7</v>
      </c>
      <c r="C429" s="1">
        <v>201.35156936133501</v>
      </c>
      <c r="D429" s="1">
        <v>492.329240956756</v>
      </c>
      <c r="E429" s="1">
        <v>171.2</v>
      </c>
    </row>
    <row r="430" spans="1:5" x14ac:dyDescent="0.15">
      <c r="A430" s="1">
        <v>0.4021370682650805</v>
      </c>
      <c r="B430" s="1">
        <v>2.8739021438991771E-7</v>
      </c>
      <c r="C430" s="1">
        <v>562.00812453711603</v>
      </c>
      <c r="D430" s="1">
        <v>505.60275511028402</v>
      </c>
      <c r="E430" s="1">
        <v>171.6</v>
      </c>
    </row>
    <row r="431" spans="1:5" x14ac:dyDescent="0.15">
      <c r="A431" s="1">
        <v>0.16274937209735904</v>
      </c>
      <c r="B431" s="1">
        <v>2.7542561047161734E-7</v>
      </c>
      <c r="C431" s="1">
        <v>100.444709009772</v>
      </c>
      <c r="D431" s="1">
        <v>585.26426903292804</v>
      </c>
      <c r="E431" s="1">
        <v>172</v>
      </c>
    </row>
    <row r="432" spans="1:5" x14ac:dyDescent="0.15">
      <c r="A432" s="1">
        <v>-7.5695602607217888E-2</v>
      </c>
      <c r="B432" s="1">
        <v>2.569642293244352E-7</v>
      </c>
      <c r="C432" s="1">
        <v>402.56391066992802</v>
      </c>
      <c r="D432" s="1">
        <v>663.24888817355304</v>
      </c>
      <c r="E432" s="1">
        <v>172.4</v>
      </c>
    </row>
    <row r="433" spans="1:5" x14ac:dyDescent="0.15">
      <c r="A433" s="1">
        <v>3.3610068968148075E-2</v>
      </c>
      <c r="B433" s="1">
        <v>2.4333478329136952E-7</v>
      </c>
      <c r="C433" s="1">
        <v>458.73487014258501</v>
      </c>
      <c r="D433" s="1">
        <v>44.417009511443702</v>
      </c>
      <c r="E433" s="1">
        <v>172.8</v>
      </c>
    </row>
    <row r="434" spans="1:5" x14ac:dyDescent="0.15">
      <c r="A434" s="1">
        <v>1.7347163600253422E-2</v>
      </c>
      <c r="B434" s="1">
        <v>2.4770206288590407E-7</v>
      </c>
      <c r="C434" s="1">
        <v>478.23322219336598</v>
      </c>
      <c r="D434" s="1">
        <v>142.351061025116</v>
      </c>
      <c r="E434" s="1">
        <v>173.2</v>
      </c>
    </row>
    <row r="435" spans="1:5" x14ac:dyDescent="0.15">
      <c r="A435" s="1">
        <v>4.0701355408848526E-2</v>
      </c>
      <c r="B435" s="1">
        <v>2.7153965184180063E-7</v>
      </c>
      <c r="C435" s="1">
        <v>401.82611770117802</v>
      </c>
      <c r="D435" s="1">
        <v>109.994203725311</v>
      </c>
      <c r="E435" s="1">
        <v>173.6</v>
      </c>
    </row>
    <row r="436" spans="1:5" x14ac:dyDescent="0.15">
      <c r="A436" s="1">
        <v>-0.19051559875769444</v>
      </c>
      <c r="B436" s="1">
        <v>2.9756411955754947E-7</v>
      </c>
      <c r="C436" s="1">
        <v>343.60724563086598</v>
      </c>
      <c r="D436" s="1">
        <v>46.556627431365499</v>
      </c>
      <c r="E436" s="1">
        <v>174</v>
      </c>
    </row>
    <row r="437" spans="1:5" x14ac:dyDescent="0.15">
      <c r="A437" s="1">
        <v>0.15796961090674264</v>
      </c>
      <c r="B437" s="1">
        <v>3.0937681600158694E-7</v>
      </c>
      <c r="C437" s="1">
        <v>262.69354934180302</v>
      </c>
      <c r="D437" s="1">
        <v>316.06904808566202</v>
      </c>
      <c r="E437" s="1">
        <v>174.4</v>
      </c>
    </row>
    <row r="438" spans="1:5" x14ac:dyDescent="0.15">
      <c r="A438" s="1">
        <v>-8.805088910651096E-2</v>
      </c>
      <c r="B438" s="1">
        <v>3.0389621445638653E-7</v>
      </c>
      <c r="C438" s="1">
        <v>475.90546340430302</v>
      </c>
      <c r="D438" s="1">
        <v>87.9329175400932</v>
      </c>
      <c r="E438" s="1">
        <v>174.8</v>
      </c>
    </row>
    <row r="439" spans="1:5" x14ac:dyDescent="0.15">
      <c r="A439" s="1">
        <v>3.8431922403564377E-2</v>
      </c>
      <c r="B439" s="1">
        <v>2.871028010403469E-7</v>
      </c>
      <c r="C439" s="1">
        <v>654.48743361914705</v>
      </c>
      <c r="D439" s="1">
        <v>87.9329175400932</v>
      </c>
      <c r="E439" s="1">
        <v>175.2</v>
      </c>
    </row>
    <row r="440" spans="1:5" x14ac:dyDescent="0.15">
      <c r="A440" s="1">
        <v>-0.11188778282737469</v>
      </c>
      <c r="B440" s="1">
        <v>2.6905731100030963E-7</v>
      </c>
      <c r="C440" s="1">
        <v>978.85394973242796</v>
      </c>
      <c r="D440" s="1">
        <v>174.402162709686</v>
      </c>
      <c r="E440" s="1">
        <v>175.6</v>
      </c>
    </row>
    <row r="441" spans="1:5" x14ac:dyDescent="0.15">
      <c r="A441" s="1">
        <v>0.13246846819626076</v>
      </c>
      <c r="B441" s="1">
        <v>2.6424255063011811E-7</v>
      </c>
      <c r="C441" s="1">
        <v>180.67645949805299</v>
      </c>
      <c r="D441" s="1">
        <v>150.367021718475</v>
      </c>
      <c r="E441" s="1">
        <v>176</v>
      </c>
    </row>
    <row r="442" spans="1:5" x14ac:dyDescent="0.15">
      <c r="A442" s="1">
        <v>0.2681951443813882</v>
      </c>
      <c r="B442" s="1">
        <v>2.8993911199505224E-7</v>
      </c>
      <c r="C442" s="1">
        <v>226.23895949805299</v>
      </c>
      <c r="D442" s="1">
        <v>321.20826927706901</v>
      </c>
      <c r="E442" s="1">
        <v>176.4</v>
      </c>
    </row>
    <row r="443" spans="1:5" x14ac:dyDescent="0.15">
      <c r="A443" s="1">
        <v>0.31957070727817621</v>
      </c>
      <c r="B443" s="1">
        <v>3.3451772276258774E-7</v>
      </c>
      <c r="C443" s="1">
        <v>122.159644312507</v>
      </c>
      <c r="D443" s="1">
        <v>560.65336815402202</v>
      </c>
      <c r="E443" s="1">
        <v>176.8</v>
      </c>
    </row>
    <row r="444" spans="1:5" x14ac:dyDescent="0.15">
      <c r="A444" s="1">
        <v>0.16353744123529176</v>
      </c>
      <c r="B444" s="1">
        <v>3.6923600285118748E-7</v>
      </c>
      <c r="C444" s="1">
        <v>382.86261672461598</v>
      </c>
      <c r="D444" s="1">
        <v>277.798967519256</v>
      </c>
      <c r="E444" s="1">
        <v>177.2</v>
      </c>
    </row>
    <row r="445" spans="1:5" x14ac:dyDescent="0.15">
      <c r="A445" s="1">
        <v>0.93384713166592281</v>
      </c>
      <c r="B445" s="1">
        <v>3.8424900074325419E-7</v>
      </c>
      <c r="C445" s="1">
        <v>235.36890334571001</v>
      </c>
      <c r="D445" s="1">
        <v>219.75708214328</v>
      </c>
      <c r="E445" s="1">
        <v>177.6</v>
      </c>
    </row>
    <row r="446" spans="1:5" x14ac:dyDescent="0.15">
      <c r="A446" s="1">
        <v>0.43648572046931383</v>
      </c>
      <c r="B446" s="1">
        <v>3.7768941276940558E-7</v>
      </c>
      <c r="C446" s="1">
        <v>215.855780787116</v>
      </c>
      <c r="D446" s="1">
        <v>797.935045400116</v>
      </c>
      <c r="E446" s="1">
        <v>178</v>
      </c>
    </row>
    <row r="447" spans="1:5" x14ac:dyDescent="0.15">
      <c r="A447" s="1">
        <v>-3.6561387161654503E-2</v>
      </c>
      <c r="B447" s="1">
        <v>3.5789023137876532E-7</v>
      </c>
      <c r="C447" s="1">
        <v>385.427130884772</v>
      </c>
      <c r="D447" s="1">
        <v>199.965318837616</v>
      </c>
      <c r="E447" s="1">
        <v>178.4</v>
      </c>
    </row>
    <row r="448" spans="1:5" x14ac:dyDescent="0.15">
      <c r="A448" s="1">
        <v>1.4518406731262779E-2</v>
      </c>
      <c r="B448" s="1">
        <v>3.3451928541376766E-7</v>
      </c>
      <c r="C448" s="1">
        <v>34.102729029303397</v>
      </c>
      <c r="D448" s="1">
        <v>247.223863759491</v>
      </c>
      <c r="E448" s="1">
        <v>178.8</v>
      </c>
    </row>
    <row r="449" spans="1:5" x14ac:dyDescent="0.15">
      <c r="A449" s="1">
        <v>0.21299555073148566</v>
      </c>
      <c r="B449" s="1">
        <v>3.1496311221110017E-7</v>
      </c>
      <c r="C449" s="1">
        <v>173.61157912696001</v>
      </c>
      <c r="D449" s="1">
        <v>189.864885488006</v>
      </c>
      <c r="E449" s="1">
        <v>179.2</v>
      </c>
    </row>
    <row r="450" spans="1:5" x14ac:dyDescent="0.15">
      <c r="A450" s="1">
        <v>0.14906301671386854</v>
      </c>
      <c r="B450" s="1">
        <v>2.9999916570067267E-7</v>
      </c>
      <c r="C450" s="1">
        <v>212.53003615821001</v>
      </c>
      <c r="D450" s="1">
        <v>365.07573143527202</v>
      </c>
      <c r="E450" s="1">
        <v>179.6</v>
      </c>
    </row>
    <row r="451" spans="1:5" x14ac:dyDescent="0.15">
      <c r="A451" s="1">
        <v>-0.16349978448932304</v>
      </c>
      <c r="B451" s="1">
        <v>2.8766492041826119E-7</v>
      </c>
      <c r="C451" s="1">
        <v>332.06195754492802</v>
      </c>
      <c r="D451" s="1">
        <v>50.6283284811702</v>
      </c>
      <c r="E451" s="1">
        <v>180</v>
      </c>
    </row>
    <row r="452" spans="1:5" x14ac:dyDescent="0.15">
      <c r="A452" s="1">
        <v>-0.16510541798228387</v>
      </c>
      <c r="B452" s="1">
        <v>2.7740677667711443E-7</v>
      </c>
      <c r="C452" s="1">
        <v>449.34979934180302</v>
      </c>
      <c r="D452" s="1">
        <v>393.561266103241</v>
      </c>
      <c r="E452" s="1">
        <v>180.4</v>
      </c>
    </row>
    <row r="453" spans="1:5" x14ac:dyDescent="0.15">
      <c r="A453" s="1">
        <v>0.28744425575367855</v>
      </c>
      <c r="B453" s="1">
        <v>2.6872149034848989E-7</v>
      </c>
      <c r="C453" s="1">
        <v>209.366339869147</v>
      </c>
      <c r="D453" s="1">
        <v>409.56334129855298</v>
      </c>
      <c r="E453" s="1">
        <v>180.8</v>
      </c>
    </row>
    <row r="454" spans="1:5" x14ac:dyDescent="0.15">
      <c r="A454" s="1">
        <v>6.4562982042668166E-2</v>
      </c>
      <c r="B454" s="1">
        <v>2.6168565658016074E-7</v>
      </c>
      <c r="C454" s="1">
        <v>144.289679712897</v>
      </c>
      <c r="D454" s="1">
        <v>401.319231191131</v>
      </c>
      <c r="E454" s="1">
        <v>181.2</v>
      </c>
    </row>
    <row r="455" spans="1:5" x14ac:dyDescent="0.15">
      <c r="A455" s="1">
        <v>4.744075712735548E-2</v>
      </c>
      <c r="B455" s="1">
        <v>2.5738461931011334E-7</v>
      </c>
      <c r="C455" s="1">
        <v>361.772101587897</v>
      </c>
      <c r="D455" s="1">
        <v>109.591585317108</v>
      </c>
      <c r="E455" s="1">
        <v>181.6</v>
      </c>
    </row>
    <row r="456" spans="1:5" x14ac:dyDescent="0.15">
      <c r="A456" s="1">
        <v>0.23657083605310011</v>
      </c>
      <c r="B456" s="1">
        <v>2.5536467892728054E-7</v>
      </c>
      <c r="C456" s="1">
        <v>230.143195337897</v>
      </c>
      <c r="D456" s="1">
        <v>111.798555531951</v>
      </c>
      <c r="E456" s="1">
        <v>182</v>
      </c>
    </row>
    <row r="457" spans="1:5" x14ac:dyDescent="0.15">
      <c r="A457" s="1">
        <v>0.10584507108417282</v>
      </c>
      <c r="B457" s="1">
        <v>2.5326207382057443E-7</v>
      </c>
      <c r="C457" s="1">
        <v>336.256232447272</v>
      </c>
      <c r="D457" s="1">
        <v>212.35850731417801</v>
      </c>
      <c r="E457" s="1">
        <v>182.4</v>
      </c>
    </row>
    <row r="458" spans="1:5" x14ac:dyDescent="0.15">
      <c r="A458" s="1">
        <v>-0.45964655487276301</v>
      </c>
      <c r="B458" s="1">
        <v>2.5035440493017617E-7</v>
      </c>
      <c r="C458" s="1">
        <v>902.32379836524103</v>
      </c>
      <c r="D458" s="1">
        <v>2.8318654684749198</v>
      </c>
      <c r="E458" s="1">
        <v>182.8</v>
      </c>
    </row>
    <row r="459" spans="1:5" x14ac:dyDescent="0.15">
      <c r="A459" s="1">
        <v>3.8117834449699371E-2</v>
      </c>
      <c r="B459" s="1">
        <v>2.4692565217530914E-7</v>
      </c>
      <c r="C459" s="1">
        <v>391.45044631446001</v>
      </c>
      <c r="D459" s="1">
        <v>-80.481443247345396</v>
      </c>
      <c r="E459" s="1">
        <v>183.2</v>
      </c>
    </row>
    <row r="460" spans="1:5" x14ac:dyDescent="0.15">
      <c r="A460" s="1">
        <v>0.61450830696970382</v>
      </c>
      <c r="B460" s="1">
        <v>2.4319469983215703E-7</v>
      </c>
      <c r="C460" s="1">
        <v>366.05176467383501</v>
      </c>
      <c r="D460" s="1">
        <v>207.503404775116</v>
      </c>
      <c r="E460" s="1">
        <v>183.6</v>
      </c>
    </row>
    <row r="461" spans="1:5" x14ac:dyDescent="0.15">
      <c r="A461" s="1">
        <v>-8.5338026059424196E-3</v>
      </c>
      <c r="B461" s="1">
        <v>2.3945669491991243E-7</v>
      </c>
      <c r="C461" s="1">
        <v>203.45874709571001</v>
      </c>
      <c r="D461" s="1">
        <v>94.756517568084305</v>
      </c>
      <c r="E461" s="1">
        <v>184</v>
      </c>
    </row>
    <row r="462" spans="1:5" x14ac:dyDescent="0.15">
      <c r="A462" s="1">
        <v>-4.4196887621506344E-2</v>
      </c>
      <c r="B462" s="1">
        <v>2.3682151331569321E-7</v>
      </c>
      <c r="C462" s="1">
        <v>249.311103052741</v>
      </c>
      <c r="D462" s="1">
        <v>80.111940541717104</v>
      </c>
      <c r="E462" s="1">
        <v>184.4</v>
      </c>
    </row>
    <row r="463" spans="1:5" x14ac:dyDescent="0.15">
      <c r="A463" s="1">
        <v>0.33045166153111621</v>
      </c>
      <c r="B463" s="1">
        <v>2.3645944672133468E-7</v>
      </c>
      <c r="C463" s="1">
        <v>336.17267531836598</v>
      </c>
      <c r="D463" s="1">
        <v>178.23277489230301</v>
      </c>
      <c r="E463" s="1">
        <v>184.8</v>
      </c>
    </row>
    <row r="464" spans="1:5" x14ac:dyDescent="0.15">
      <c r="A464" s="1">
        <v>0.20783615183273527</v>
      </c>
      <c r="B464" s="1">
        <v>2.3605288443925904E-7</v>
      </c>
      <c r="C464" s="1">
        <v>210.302313990241</v>
      </c>
      <c r="D464" s="1">
        <v>2.1990377096858502</v>
      </c>
      <c r="E464" s="1">
        <v>185.2</v>
      </c>
    </row>
    <row r="465" spans="1:5" x14ac:dyDescent="0.15">
      <c r="A465" s="1">
        <v>-0.28752005666912867</v>
      </c>
      <c r="B465" s="1">
        <v>2.3404781373979086E-7</v>
      </c>
      <c r="C465" s="1">
        <v>317.68183059180302</v>
      </c>
      <c r="D465" s="1">
        <v>100.034044423553</v>
      </c>
      <c r="E465" s="1">
        <v>185.6</v>
      </c>
    </row>
    <row r="466" spans="1:5" x14ac:dyDescent="0.15">
      <c r="A466" s="1">
        <v>0.10856823535505197</v>
      </c>
      <c r="B466" s="1">
        <v>2.3066892083727914E-7</v>
      </c>
      <c r="C466" s="1">
        <v>269.496710962897</v>
      </c>
      <c r="D466" s="1">
        <v>-238.42115195706199</v>
      </c>
      <c r="E466" s="1">
        <v>186</v>
      </c>
    </row>
    <row r="467" spans="1:5" x14ac:dyDescent="0.15">
      <c r="A467" s="1">
        <v>-0.41091004112160773</v>
      </c>
      <c r="B467" s="1">
        <v>2.2913847239353327E-7</v>
      </c>
      <c r="C467" s="1">
        <v>432.17560500586598</v>
      </c>
      <c r="D467" s="1">
        <v>-146.08740790799001</v>
      </c>
      <c r="E467" s="1">
        <v>186.4</v>
      </c>
    </row>
    <row r="468" spans="1:5" x14ac:dyDescent="0.15">
      <c r="A468" s="1">
        <v>-0.57741984557952264</v>
      </c>
      <c r="B468" s="1">
        <v>2.3636032977286924E-7</v>
      </c>
      <c r="C468" s="1">
        <v>452.67975539649098</v>
      </c>
      <c r="D468" s="1">
        <v>-55.9257486672673</v>
      </c>
      <c r="E468" s="1">
        <v>186.8</v>
      </c>
    </row>
    <row r="469" spans="1:5" x14ac:dyDescent="0.15">
      <c r="A469" s="1">
        <v>-3.773966280326483E-2</v>
      </c>
      <c r="B469" s="1">
        <v>2.4970197466818499E-7</v>
      </c>
      <c r="C469" s="1">
        <v>479.22907180274098</v>
      </c>
      <c r="D469" s="1">
        <v>-151.18799384549001</v>
      </c>
      <c r="E469" s="1">
        <v>187.2</v>
      </c>
    </row>
    <row r="470" spans="1:5" x14ac:dyDescent="0.15">
      <c r="A470" s="1">
        <v>4.8672880371299319E-2</v>
      </c>
      <c r="B470" s="1">
        <v>2.5991179141437946E-7</v>
      </c>
      <c r="C470" s="1">
        <v>902.83527297461603</v>
      </c>
      <c r="D470" s="1">
        <v>161.30818382785</v>
      </c>
      <c r="E470" s="1">
        <v>187.6</v>
      </c>
    </row>
    <row r="471" spans="1:5" x14ac:dyDescent="0.15">
      <c r="A471" s="1">
        <v>-0.11453327205543831</v>
      </c>
      <c r="B471" s="1">
        <v>2.6356641078363012E-7</v>
      </c>
      <c r="C471" s="1">
        <v>422.61701125586598</v>
      </c>
      <c r="D471" s="1">
        <v>115.562288442108</v>
      </c>
      <c r="E471" s="1">
        <v>188</v>
      </c>
    </row>
    <row r="472" spans="1:5" x14ac:dyDescent="0.15">
      <c r="A472" s="1">
        <v>0.10339440948260145</v>
      </c>
      <c r="B472" s="1">
        <v>2.6396553496024393E-7</v>
      </c>
      <c r="C472" s="1">
        <v>103.569007105475</v>
      </c>
      <c r="D472" s="1">
        <v>32.785600820037402</v>
      </c>
      <c r="E472" s="1">
        <v>188.4</v>
      </c>
    </row>
    <row r="473" spans="1:5" x14ac:dyDescent="0.15">
      <c r="A473" s="1">
        <v>0.17208351650607775</v>
      </c>
      <c r="B473" s="1">
        <v>2.6297441601823811E-7</v>
      </c>
      <c r="C473" s="1">
        <v>308.07416457617802</v>
      </c>
      <c r="D473" s="1">
        <v>47.231371083709298</v>
      </c>
      <c r="E473" s="1">
        <v>188.8</v>
      </c>
    </row>
    <row r="474" spans="1:5" x14ac:dyDescent="0.15">
      <c r="A474" s="1">
        <v>7.6887718768112817E-2</v>
      </c>
      <c r="B474" s="1">
        <v>2.6068536545727747E-7</v>
      </c>
      <c r="C474" s="1">
        <v>155.21802443946001</v>
      </c>
      <c r="D474" s="1">
        <v>-10.1457498879704</v>
      </c>
      <c r="E474" s="1">
        <v>189.2</v>
      </c>
    </row>
    <row r="475" spans="1:5" x14ac:dyDescent="0.15">
      <c r="A475" s="1">
        <v>5.7951453648998529E-2</v>
      </c>
      <c r="B475" s="1">
        <v>2.5660600813686696E-7</v>
      </c>
      <c r="C475" s="1">
        <v>515.25226516211603</v>
      </c>
      <c r="D475" s="1">
        <v>-97.656507334259501</v>
      </c>
      <c r="E475" s="1">
        <v>189.6</v>
      </c>
    </row>
    <row r="476" spans="1:5" x14ac:dyDescent="0.15">
      <c r="A476" s="1">
        <v>-0.17618324576287128</v>
      </c>
      <c r="B476" s="1">
        <v>2.5275652724318231E-7</v>
      </c>
      <c r="C476" s="1">
        <v>493.01251906836598</v>
      </c>
      <c r="D476" s="1">
        <v>155.82019249484199</v>
      </c>
      <c r="E476" s="1">
        <v>190</v>
      </c>
    </row>
    <row r="477" spans="1:5" x14ac:dyDescent="0.15">
      <c r="A477" s="1">
        <v>0.1505901219781097</v>
      </c>
      <c r="B477" s="1">
        <v>2.4920529014807005E-7</v>
      </c>
      <c r="C477" s="1">
        <v>406.009650416022</v>
      </c>
      <c r="D477" s="1">
        <v>116.857408681366</v>
      </c>
      <c r="E477" s="1">
        <v>190.4</v>
      </c>
    </row>
    <row r="478" spans="1:5" x14ac:dyDescent="0.15">
      <c r="A478" s="1">
        <v>-0.2036439858480116</v>
      </c>
      <c r="B478" s="1">
        <v>2.4479271855073926E-7</v>
      </c>
      <c r="C478" s="1">
        <v>299.08179397071001</v>
      </c>
      <c r="D478" s="1">
        <v>-122.981946787384</v>
      </c>
      <c r="E478" s="1">
        <v>190.8</v>
      </c>
    </row>
    <row r="479" spans="1:5" x14ac:dyDescent="0.15">
      <c r="A479" s="1">
        <v>-0.10599324591384454</v>
      </c>
      <c r="B479" s="1">
        <v>2.3938769283036685E-7</v>
      </c>
      <c r="C479" s="1">
        <v>350.51154250586598</v>
      </c>
      <c r="D479" s="1">
        <v>-117.475126108674</v>
      </c>
      <c r="E479" s="1">
        <v>191.2</v>
      </c>
    </row>
    <row r="480" spans="1:5" x14ac:dyDescent="0.15">
      <c r="A480" s="1">
        <v>0.14297947881262649</v>
      </c>
      <c r="B480" s="1">
        <v>2.3336843771734609E-7</v>
      </c>
      <c r="C480" s="1">
        <v>226.736945337897</v>
      </c>
      <c r="D480" s="1">
        <v>-113.61443122342</v>
      </c>
      <c r="E480" s="1">
        <v>191.6</v>
      </c>
    </row>
    <row r="481" spans="1:5" x14ac:dyDescent="0.15">
      <c r="A481" s="1">
        <v>-0.10767075451852906</v>
      </c>
      <c r="B481" s="1">
        <v>2.2747816241713696E-7</v>
      </c>
      <c r="C481" s="1">
        <v>298.40625686133501</v>
      </c>
      <c r="D481" s="1">
        <v>122.76921288058401</v>
      </c>
      <c r="E481" s="1">
        <v>192</v>
      </c>
    </row>
    <row r="482" spans="1:5" x14ac:dyDescent="0.15">
      <c r="A482" s="1">
        <v>8.4493641842611992E-3</v>
      </c>
      <c r="B482" s="1">
        <v>2.2220009305068453E-7</v>
      </c>
      <c r="C482" s="1">
        <v>571.96210402930296</v>
      </c>
      <c r="D482" s="1">
        <v>-249.11068137600799</v>
      </c>
      <c r="E482" s="1">
        <v>192.4</v>
      </c>
    </row>
    <row r="483" spans="1:5" x14ac:dyDescent="0.15">
      <c r="A483" s="1">
        <v>-0.27920491222187843</v>
      </c>
      <c r="B483" s="1">
        <v>2.1870125917598743E-7</v>
      </c>
      <c r="C483" s="1">
        <v>391.25611037696001</v>
      </c>
      <c r="D483" s="1">
        <v>6.7082997946467904</v>
      </c>
      <c r="E483" s="1">
        <v>192.8</v>
      </c>
    </row>
    <row r="484" spans="1:5" x14ac:dyDescent="0.15">
      <c r="A484" s="1">
        <v>0.12628783614974645</v>
      </c>
      <c r="B484" s="1">
        <v>2.2142165534313739E-7</v>
      </c>
      <c r="C484" s="1">
        <v>278.46680373633501</v>
      </c>
      <c r="D484" s="1">
        <v>167.296220937225</v>
      </c>
      <c r="E484" s="1">
        <v>193.2</v>
      </c>
    </row>
    <row r="485" spans="1:5" x14ac:dyDescent="0.15">
      <c r="A485" s="1">
        <v>0.37570141705609311</v>
      </c>
      <c r="B485" s="1">
        <v>2.3517091797049356E-7</v>
      </c>
      <c r="C485" s="1">
        <v>101.734503931647</v>
      </c>
      <c r="D485" s="1">
        <v>-43.837842783478202</v>
      </c>
      <c r="E485" s="1">
        <v>193.6</v>
      </c>
    </row>
    <row r="486" spans="1:5" x14ac:dyDescent="0.15">
      <c r="A486" s="1">
        <v>3.2868134140724946E-2</v>
      </c>
      <c r="B486" s="1">
        <v>2.5867524662060881E-7</v>
      </c>
      <c r="C486" s="1">
        <v>473.96674270117802</v>
      </c>
      <c r="D486" s="1">
        <v>-147.18203528836099</v>
      </c>
      <c r="E486" s="1">
        <v>194</v>
      </c>
    </row>
    <row r="487" spans="1:5" x14ac:dyDescent="0.15">
      <c r="A487" s="1">
        <v>0.46941901056422181</v>
      </c>
      <c r="B487" s="1">
        <v>2.8480563406881032E-7</v>
      </c>
      <c r="C487" s="1">
        <v>802.29035109961603</v>
      </c>
      <c r="D487" s="1">
        <v>114.832552113983</v>
      </c>
      <c r="E487" s="1">
        <v>194.4</v>
      </c>
    </row>
    <row r="488" spans="1:5" x14ac:dyDescent="0.15">
      <c r="A488" s="1">
        <v>-0.34603131629752409</v>
      </c>
      <c r="B488" s="1">
        <v>3.0202489055734959E-7</v>
      </c>
      <c r="C488" s="1">
        <v>211.06714553321001</v>
      </c>
      <c r="D488" s="1">
        <v>156.983049550506</v>
      </c>
      <c r="E488" s="1">
        <v>194.8</v>
      </c>
    </row>
    <row r="489" spans="1:5" x14ac:dyDescent="0.15">
      <c r="A489" s="1">
        <v>7.1492648768203798E-2</v>
      </c>
      <c r="B489" s="1">
        <v>3.0500456886746634E-7</v>
      </c>
      <c r="C489" s="1">
        <v>482.67182082617802</v>
      </c>
      <c r="D489" s="1">
        <v>-113.481489023713</v>
      </c>
      <c r="E489" s="1">
        <v>195.2</v>
      </c>
    </row>
    <row r="490" spans="1:5" x14ac:dyDescent="0.15">
      <c r="A490" s="1">
        <v>-0.10459876568224838</v>
      </c>
      <c r="B490" s="1">
        <v>2.9786367681681207E-7</v>
      </c>
      <c r="C490" s="1">
        <v>270.29206008399098</v>
      </c>
      <c r="D490" s="1">
        <v>76.398500600310896</v>
      </c>
      <c r="E490" s="1">
        <v>195.6</v>
      </c>
    </row>
    <row r="491" spans="1:5" x14ac:dyDescent="0.15">
      <c r="A491" s="1">
        <v>0.28281224117825948</v>
      </c>
      <c r="B491" s="1">
        <v>2.8595821240470919E-7</v>
      </c>
      <c r="C491" s="1">
        <v>575.64130324805296</v>
      </c>
      <c r="D491" s="1">
        <v>311.42436424777202</v>
      </c>
      <c r="E491" s="1">
        <v>196</v>
      </c>
    </row>
    <row r="492" spans="1:5" x14ac:dyDescent="0.15">
      <c r="A492" s="1">
        <v>0.37812823478871499</v>
      </c>
      <c r="B492" s="1">
        <v>2.7332101864703301E-7</v>
      </c>
      <c r="C492" s="1">
        <v>618.18598098242796</v>
      </c>
      <c r="D492" s="1">
        <v>214.14009300753699</v>
      </c>
      <c r="E492" s="1">
        <v>196.4</v>
      </c>
    </row>
    <row r="493" spans="1:5" x14ac:dyDescent="0.15">
      <c r="A493" s="1">
        <v>0.25671349161681439</v>
      </c>
      <c r="B493" s="1">
        <v>2.6271273515575842E-7</v>
      </c>
      <c r="C493" s="1">
        <v>307.16181106055302</v>
      </c>
      <c r="D493" s="1">
        <v>155.22990623995901</v>
      </c>
      <c r="E493" s="1">
        <v>196.8</v>
      </c>
    </row>
    <row r="494" spans="1:5" x14ac:dyDescent="0.15">
      <c r="A494" s="1">
        <v>-0.29912162730527031</v>
      </c>
      <c r="B494" s="1">
        <v>2.5496245752069378E-7</v>
      </c>
      <c r="C494" s="1">
        <v>535.73578566992796</v>
      </c>
      <c r="D494" s="1">
        <v>-3.7608011575016498</v>
      </c>
      <c r="E494" s="1">
        <v>197.2</v>
      </c>
    </row>
    <row r="495" spans="1:5" x14ac:dyDescent="0.15">
      <c r="A495" s="1">
        <v>0.31983048736647485</v>
      </c>
      <c r="B495" s="1">
        <v>2.4903594896630072E-7</v>
      </c>
      <c r="C495" s="1">
        <v>315.05194777930302</v>
      </c>
      <c r="D495" s="1">
        <v>168.12809959933401</v>
      </c>
      <c r="E495" s="1">
        <v>197.6</v>
      </c>
    </row>
    <row r="496" spans="1:5" x14ac:dyDescent="0.15">
      <c r="A496" s="1">
        <v>-6.7277076067755376E-2</v>
      </c>
      <c r="B496" s="1">
        <v>2.4467603155882474E-7</v>
      </c>
      <c r="C496" s="1">
        <v>507.33399123633501</v>
      </c>
      <c r="D496" s="1">
        <v>50.834886708709298</v>
      </c>
      <c r="E496" s="1">
        <v>198</v>
      </c>
    </row>
    <row r="497" spans="1:5" x14ac:dyDescent="0.15">
      <c r="A497" s="1">
        <v>4.3460580555503801E-2</v>
      </c>
      <c r="B497" s="1">
        <v>2.4127602225206279E-7</v>
      </c>
      <c r="C497" s="1">
        <v>482.48248977149098</v>
      </c>
      <c r="D497" s="1">
        <v>-41.728269419220403</v>
      </c>
      <c r="E497" s="1">
        <v>198.4</v>
      </c>
    </row>
    <row r="498" spans="1:5" x14ac:dyDescent="0.15">
      <c r="A498" s="1">
        <v>-0.27011979832260286</v>
      </c>
      <c r="B498" s="1">
        <v>2.3799140567409364E-7</v>
      </c>
      <c r="C498" s="1">
        <v>368.768927759772</v>
      </c>
      <c r="D498" s="1">
        <v>3.6193563132014801</v>
      </c>
      <c r="E498" s="1">
        <v>198.8</v>
      </c>
    </row>
    <row r="499" spans="1:5" x14ac:dyDescent="0.15">
      <c r="A499" s="1">
        <v>-0.20785933989099262</v>
      </c>
      <c r="B499" s="1">
        <v>2.3418734568329508E-7</v>
      </c>
      <c r="C499" s="1">
        <v>111.932624048835</v>
      </c>
      <c r="D499" s="1">
        <v>13.8831349997249</v>
      </c>
      <c r="E499" s="1">
        <v>199.2</v>
      </c>
    </row>
    <row r="500" spans="1:5" x14ac:dyDescent="0.15">
      <c r="A500" s="1">
        <v>0.23871034829860713</v>
      </c>
      <c r="B500" s="1">
        <v>2.3133086640479796E-7</v>
      </c>
      <c r="C500" s="1">
        <v>156.764289087897</v>
      </c>
      <c r="D500" s="1">
        <v>148.207903066131</v>
      </c>
      <c r="E500" s="1">
        <v>199.6</v>
      </c>
    </row>
    <row r="501" spans="1:5" x14ac:dyDescent="0.15">
      <c r="A501" s="1">
        <v>-0.10116552020450778</v>
      </c>
      <c r="B501" s="1">
        <v>2.4107479051607572E-7</v>
      </c>
      <c r="C501" s="1">
        <v>218.748847193366</v>
      </c>
      <c r="D501" s="1">
        <v>235.16533104464699</v>
      </c>
      <c r="E501" s="1">
        <v>200</v>
      </c>
    </row>
    <row r="502" spans="1:5" x14ac:dyDescent="0.15">
      <c r="A502" s="1">
        <v>-9.2167728035374014E-2</v>
      </c>
      <c r="B502" s="1">
        <v>2.7201330221645172E-7</v>
      </c>
      <c r="C502" s="1">
        <v>198.98871535742799</v>
      </c>
      <c r="D502" s="1">
        <v>42.5785848288265</v>
      </c>
      <c r="E502" s="1">
        <v>200.4</v>
      </c>
    </row>
    <row r="503" spans="1:5" x14ac:dyDescent="0.15">
      <c r="A503" s="1">
        <v>2.8751753951341184E-2</v>
      </c>
      <c r="B503" s="1">
        <v>3.0830306696979055E-7</v>
      </c>
      <c r="C503" s="1">
        <v>374.088507837897</v>
      </c>
      <c r="D503" s="1">
        <v>428.41557518527202</v>
      </c>
      <c r="E503" s="1">
        <v>200.8</v>
      </c>
    </row>
    <row r="504" spans="1:5" x14ac:dyDescent="0.15">
      <c r="A504" s="1">
        <v>0.31241085171255195</v>
      </c>
      <c r="B504" s="1">
        <v>3.2938616090523899E-7</v>
      </c>
      <c r="C504" s="1">
        <v>245.03412551367799</v>
      </c>
      <c r="D504" s="1">
        <v>326.58561913058401</v>
      </c>
      <c r="E504" s="1">
        <v>201.2</v>
      </c>
    </row>
    <row r="505" spans="1:5" x14ac:dyDescent="0.15">
      <c r="A505" s="1">
        <v>-6.7453266643847992E-3</v>
      </c>
      <c r="B505" s="1">
        <v>3.34402776638004E-7</v>
      </c>
      <c r="C505" s="1">
        <v>113.35370559180301</v>
      </c>
      <c r="D505" s="1">
        <v>196.376299062225</v>
      </c>
      <c r="E505" s="1">
        <v>201.6</v>
      </c>
    </row>
    <row r="506" spans="1:5" x14ac:dyDescent="0.15">
      <c r="A506" s="1">
        <v>-0.1807943283438779</v>
      </c>
      <c r="B506" s="1">
        <v>3.238677253222952E-7</v>
      </c>
      <c r="C506" s="1">
        <v>155.924689478522</v>
      </c>
      <c r="D506" s="1">
        <v>273.797502675506</v>
      </c>
      <c r="E506" s="1">
        <v>202</v>
      </c>
    </row>
    <row r="507" spans="1:5" x14ac:dyDescent="0.15">
      <c r="A507" s="1">
        <v>-0.26641758431915535</v>
      </c>
      <c r="B507" s="1">
        <v>3.0875612225573267E-7</v>
      </c>
      <c r="C507" s="1">
        <v>532.64435500586603</v>
      </c>
      <c r="D507" s="1">
        <v>39.156694570037402</v>
      </c>
      <c r="E507" s="1">
        <v>202.4</v>
      </c>
    </row>
    <row r="508" spans="1:5" x14ac:dyDescent="0.15">
      <c r="A508" s="1">
        <v>0.19793255120912887</v>
      </c>
      <c r="B508" s="1">
        <v>3.0591954093592964E-7</v>
      </c>
      <c r="C508" s="1">
        <v>630.40570754492796</v>
      </c>
      <c r="D508" s="1">
        <v>-136.75064643338101</v>
      </c>
      <c r="E508" s="1">
        <v>202.8</v>
      </c>
    </row>
    <row r="509" spans="1:5" x14ac:dyDescent="0.15">
      <c r="A509" s="1">
        <v>-0.14314407777707042</v>
      </c>
      <c r="B509" s="1">
        <v>3.178910563595402E-7</v>
      </c>
      <c r="C509" s="1">
        <v>51.045630640631501</v>
      </c>
      <c r="D509" s="1">
        <v>-120.984311899689</v>
      </c>
      <c r="E509" s="1">
        <v>203.2</v>
      </c>
    </row>
    <row r="510" spans="1:5" x14ac:dyDescent="0.15">
      <c r="A510" s="1">
        <v>1.0896644517793675E-2</v>
      </c>
      <c r="B510" s="1">
        <v>3.3112494138107636E-7</v>
      </c>
      <c r="C510" s="1">
        <v>94.238776392584697</v>
      </c>
      <c r="D510" s="1">
        <v>337.790910878631</v>
      </c>
      <c r="E510" s="1">
        <v>203.6</v>
      </c>
    </row>
    <row r="511" spans="1:5" x14ac:dyDescent="0.15">
      <c r="A511" s="1">
        <v>0.39245468466833971</v>
      </c>
      <c r="B511" s="1">
        <v>3.3625398003067847E-7</v>
      </c>
      <c r="C511" s="1">
        <v>156.91596145117799</v>
      </c>
      <c r="D511" s="1">
        <v>-135.52485450222801</v>
      </c>
      <c r="E511" s="1">
        <v>204</v>
      </c>
    </row>
    <row r="512" spans="1:5" x14ac:dyDescent="0.15">
      <c r="A512" s="1">
        <v>-0.50927688915504177</v>
      </c>
      <c r="B512" s="1">
        <v>3.3093656926197233E-7</v>
      </c>
      <c r="C512" s="1">
        <v>236.94507522071001</v>
      </c>
      <c r="D512" s="1">
        <v>531.44963280245895</v>
      </c>
      <c r="E512" s="1">
        <v>204.4</v>
      </c>
    </row>
    <row r="513" spans="1:5" x14ac:dyDescent="0.15">
      <c r="A513" s="1">
        <v>0.30000150980069323</v>
      </c>
      <c r="B513" s="1">
        <v>3.1768766792186639E-7</v>
      </c>
      <c r="C513" s="1">
        <v>366.92743606055302</v>
      </c>
      <c r="D513" s="1">
        <v>484.89482323214702</v>
      </c>
      <c r="E513" s="1">
        <v>204.8</v>
      </c>
    </row>
    <row r="514" spans="1:5" x14ac:dyDescent="0.15">
      <c r="A514" s="1">
        <v>0.42517688978124207</v>
      </c>
      <c r="B514" s="1">
        <v>3.0283936385269298E-7</v>
      </c>
      <c r="C514" s="1">
        <v>178.33978957617799</v>
      </c>
      <c r="D514" s="1">
        <v>144.57133690402199</v>
      </c>
      <c r="E514" s="1">
        <v>205.2</v>
      </c>
    </row>
    <row r="515" spans="1:5" x14ac:dyDescent="0.15">
      <c r="A515" s="1">
        <v>0.50243326477008587</v>
      </c>
      <c r="B515" s="1">
        <v>2.9055564261016172E-7</v>
      </c>
      <c r="C515" s="1">
        <v>-166.852303319329</v>
      </c>
      <c r="D515" s="1">
        <v>-25.7486246438298</v>
      </c>
      <c r="E515" s="1">
        <v>205.6</v>
      </c>
    </row>
    <row r="516" spans="1:5" x14ac:dyDescent="0.15">
      <c r="A516" s="1">
        <v>-0.14740047153199223</v>
      </c>
      <c r="B516" s="1">
        <v>2.820167475315373E-7</v>
      </c>
      <c r="C516" s="1">
        <v>180.12641066992799</v>
      </c>
      <c r="D516" s="1">
        <v>40.545946279021798</v>
      </c>
      <c r="E516" s="1">
        <v>206</v>
      </c>
    </row>
    <row r="517" spans="1:5" x14ac:dyDescent="0.15">
      <c r="A517" s="1">
        <v>-0.29056977706492665</v>
      </c>
      <c r="B517" s="1">
        <v>2.7588270112852773E-7</v>
      </c>
      <c r="C517" s="1">
        <v>276.69086379492802</v>
      </c>
      <c r="D517" s="1">
        <v>-61.614118418243798</v>
      </c>
      <c r="E517" s="1">
        <v>206.4</v>
      </c>
    </row>
    <row r="518" spans="1:5" x14ac:dyDescent="0.15">
      <c r="A518" s="1">
        <v>-0.23940198275536231</v>
      </c>
      <c r="B518" s="1">
        <v>2.7033395725925976E-7</v>
      </c>
      <c r="C518" s="1">
        <v>451.199835962897</v>
      </c>
      <c r="D518" s="1">
        <v>185.25409142062301</v>
      </c>
      <c r="E518" s="1">
        <v>206.8</v>
      </c>
    </row>
    <row r="519" spans="1:5" x14ac:dyDescent="0.15">
      <c r="A519" s="1">
        <v>0.42075908401512147</v>
      </c>
      <c r="B519" s="1">
        <v>2.6646727979492433E-7</v>
      </c>
      <c r="C519" s="1">
        <v>450.68012160742802</v>
      </c>
      <c r="D519" s="1">
        <v>53.762453237029597</v>
      </c>
      <c r="E519" s="1">
        <v>207.2</v>
      </c>
    </row>
    <row r="520" spans="1:5" x14ac:dyDescent="0.15">
      <c r="A520" s="1">
        <v>0.2937482793867226</v>
      </c>
      <c r="B520" s="1">
        <v>2.6361710050021117E-7</v>
      </c>
      <c r="C520" s="1">
        <v>370.96210402930302</v>
      </c>
      <c r="D520" s="1">
        <v>614.59849754855304</v>
      </c>
      <c r="E520" s="1">
        <v>207.6</v>
      </c>
    </row>
    <row r="521" spans="1:5" x14ac:dyDescent="0.15">
      <c r="A521" s="1">
        <v>0.20087729997818746</v>
      </c>
      <c r="B521" s="1">
        <v>2.6103156171424026E-7</v>
      </c>
      <c r="C521" s="1">
        <v>564.18170852149103</v>
      </c>
      <c r="D521" s="1">
        <v>256.633928456756</v>
      </c>
      <c r="E521" s="1">
        <v>208</v>
      </c>
    </row>
    <row r="522" spans="1:5" x14ac:dyDescent="0.15">
      <c r="A522" s="1">
        <v>7.7240394854284217E-2</v>
      </c>
      <c r="B522" s="1">
        <v>2.610150317824322E-7</v>
      </c>
      <c r="C522" s="1">
        <v>251.852851099616</v>
      </c>
      <c r="D522" s="1">
        <v>6.1853810934749198</v>
      </c>
      <c r="E522" s="1">
        <v>208.4</v>
      </c>
    </row>
    <row r="523" spans="1:5" x14ac:dyDescent="0.15">
      <c r="A523" s="1">
        <v>-0.11284588646411722</v>
      </c>
      <c r="B523" s="1">
        <v>2.6630839504746736E-7</v>
      </c>
      <c r="C523" s="1">
        <v>176.422736353522</v>
      </c>
      <c r="D523" s="1">
        <v>114.93083397433401</v>
      </c>
      <c r="E523" s="1">
        <v>208.8</v>
      </c>
    </row>
    <row r="524" spans="1:5" x14ac:dyDescent="0.15">
      <c r="A524" s="1">
        <v>2.4049705369105188E-2</v>
      </c>
      <c r="B524" s="1">
        <v>2.6285002668571048E-7</v>
      </c>
      <c r="C524" s="1">
        <v>238.224677271491</v>
      </c>
      <c r="D524" s="1">
        <v>34.737749257537402</v>
      </c>
      <c r="E524" s="1">
        <v>209.2</v>
      </c>
    </row>
    <row r="525" spans="1:5" x14ac:dyDescent="0.15">
      <c r="A525" s="1">
        <v>0.17423354395886478</v>
      </c>
      <c r="B525" s="1">
        <v>2.56712344258308E-7</v>
      </c>
      <c r="C525" s="1">
        <v>275.88770217383501</v>
      </c>
      <c r="D525" s="1">
        <v>-96.7026041360173</v>
      </c>
      <c r="E525" s="1">
        <v>209.6</v>
      </c>
    </row>
    <row r="526" spans="1:5" x14ac:dyDescent="0.15">
      <c r="A526" s="1">
        <v>-0.37830203530419476</v>
      </c>
      <c r="B526" s="1">
        <v>2.4957923458363489E-7</v>
      </c>
      <c r="C526" s="1">
        <v>168.98975295508501</v>
      </c>
      <c r="D526" s="1">
        <v>108.664384999725</v>
      </c>
      <c r="E526" s="1">
        <v>210</v>
      </c>
    </row>
    <row r="527" spans="1:5" x14ac:dyDescent="0.15">
      <c r="A527" s="1">
        <v>2.7687639699501686E-2</v>
      </c>
      <c r="B527" s="1">
        <v>2.4279189635601585E-7</v>
      </c>
      <c r="C527" s="1">
        <v>388.29053420508501</v>
      </c>
      <c r="D527" s="1">
        <v>40.941637196990499</v>
      </c>
      <c r="E527" s="1">
        <v>210.4</v>
      </c>
    </row>
    <row r="528" spans="1:5" x14ac:dyDescent="0.15">
      <c r="A528" s="1">
        <v>9.9025303002804405E-2</v>
      </c>
      <c r="B528" s="1">
        <v>2.3762937767740762E-7</v>
      </c>
      <c r="C528" s="1">
        <v>348.22113723242802</v>
      </c>
      <c r="D528" s="1">
        <v>-120.772977671174</v>
      </c>
      <c r="E528" s="1">
        <v>210.8</v>
      </c>
    </row>
    <row r="529" spans="1:5" x14ac:dyDescent="0.15">
      <c r="A529" s="1">
        <v>-4.2341210174623813E-2</v>
      </c>
      <c r="B529" s="1">
        <v>2.3440116663920095E-7</v>
      </c>
      <c r="C529" s="1">
        <v>182.43183059180299</v>
      </c>
      <c r="D529" s="1">
        <v>76.177385488006195</v>
      </c>
      <c r="E529" s="1">
        <v>211.2</v>
      </c>
    </row>
    <row r="530" spans="1:5" x14ac:dyDescent="0.15">
      <c r="A530" s="1">
        <v>0.37660555393168599</v>
      </c>
      <c r="B530" s="1">
        <v>2.3267240639074696E-7</v>
      </c>
      <c r="C530" s="1">
        <v>55.872077173834697</v>
      </c>
      <c r="D530" s="1">
        <v>62.258440175506202</v>
      </c>
      <c r="E530" s="1">
        <v>211.6</v>
      </c>
    </row>
    <row r="531" spans="1:5" x14ac:dyDescent="0.15">
      <c r="A531" s="1">
        <v>-0.28159456035358937</v>
      </c>
      <c r="B531" s="1">
        <v>2.3249021594261762E-7</v>
      </c>
      <c r="C531" s="1">
        <v>183.45111770117799</v>
      </c>
      <c r="D531" s="1">
        <v>211.47340599581901</v>
      </c>
      <c r="E531" s="1">
        <v>212</v>
      </c>
    </row>
    <row r="532" spans="1:5" x14ac:dyDescent="0.15">
      <c r="A532" s="1">
        <v>0.23746443236366063</v>
      </c>
      <c r="B532" s="1">
        <v>2.31948707904964E-7</v>
      </c>
      <c r="C532" s="1">
        <v>15.575965113287801</v>
      </c>
      <c r="D532" s="1">
        <v>-2.6167276711735199</v>
      </c>
      <c r="E532" s="1">
        <v>212.4</v>
      </c>
    </row>
    <row r="533" spans="1:5" x14ac:dyDescent="0.15">
      <c r="A533" s="1">
        <v>-0.46798850378128248</v>
      </c>
      <c r="B533" s="1">
        <v>2.302657368737534E-7</v>
      </c>
      <c r="C533" s="1">
        <v>413.71137160742802</v>
      </c>
      <c r="D533" s="1">
        <v>162.32740990206901</v>
      </c>
      <c r="E533" s="1">
        <v>212.8</v>
      </c>
    </row>
    <row r="534" spans="1:5" x14ac:dyDescent="0.15">
      <c r="A534" s="1">
        <v>-4.7750888899071343E-2</v>
      </c>
      <c r="B534" s="1">
        <v>2.2763901144661051E-7</v>
      </c>
      <c r="C534" s="1">
        <v>278.81201858008501</v>
      </c>
      <c r="D534" s="1">
        <v>434.444566884491</v>
      </c>
      <c r="E534" s="1">
        <v>213.2</v>
      </c>
    </row>
    <row r="535" spans="1:5" x14ac:dyDescent="0.15">
      <c r="A535" s="1">
        <v>0.34418956810838358</v>
      </c>
      <c r="B535" s="1">
        <v>2.2463282431558488E-7</v>
      </c>
      <c r="C535" s="1">
        <v>161.707160181647</v>
      </c>
      <c r="D535" s="1">
        <v>-154.81899817898599</v>
      </c>
      <c r="E535" s="1">
        <v>213.6</v>
      </c>
    </row>
    <row r="536" spans="1:5" x14ac:dyDescent="0.15">
      <c r="A536" s="1">
        <v>0.12558506457495708</v>
      </c>
      <c r="B536" s="1">
        <v>2.2651250889015426E-7</v>
      </c>
      <c r="C536" s="1">
        <v>751.87189406836603</v>
      </c>
      <c r="D536" s="1">
        <v>64.587114491912402</v>
      </c>
      <c r="E536" s="1">
        <v>214</v>
      </c>
    </row>
    <row r="537" spans="1:5" x14ac:dyDescent="0.15">
      <c r="A537" s="1">
        <v>-0.35863101429055527</v>
      </c>
      <c r="B537" s="1">
        <v>2.4181687718562873E-7</v>
      </c>
      <c r="C537" s="1">
        <v>322.34711379492802</v>
      </c>
      <c r="D537" s="1">
        <v>-22.837476572540702</v>
      </c>
      <c r="E537" s="1">
        <v>214.4</v>
      </c>
    </row>
    <row r="538" spans="1:5" x14ac:dyDescent="0.15">
      <c r="A538" s="1">
        <v>-0.41366649002930339</v>
      </c>
      <c r="B538" s="1">
        <v>2.6568874792377837E-7</v>
      </c>
      <c r="C538" s="1">
        <v>241.66229934180299</v>
      </c>
      <c r="D538" s="1">
        <v>50.290460744353801</v>
      </c>
      <c r="E538" s="1">
        <v>214.8</v>
      </c>
    </row>
    <row r="539" spans="1:5" x14ac:dyDescent="0.15">
      <c r="A539" s="1">
        <v>0.61367238072947139</v>
      </c>
      <c r="B539" s="1">
        <v>2.8649091091856434E-7</v>
      </c>
      <c r="C539" s="1">
        <v>21.998847193365901</v>
      </c>
      <c r="D539" s="1">
        <v>-107.818296274689</v>
      </c>
      <c r="E539" s="1">
        <v>215.2</v>
      </c>
    </row>
    <row r="540" spans="1:5" x14ac:dyDescent="0.15">
      <c r="A540" s="1">
        <v>0.41117259975733417</v>
      </c>
      <c r="B540" s="1">
        <v>3.0347309966284687E-7</v>
      </c>
      <c r="C540" s="1">
        <v>261.11505813086598</v>
      </c>
      <c r="D540" s="1">
        <v>-3.0691355080875802</v>
      </c>
      <c r="E540" s="1">
        <v>215.6</v>
      </c>
    </row>
    <row r="541" spans="1:5" x14ac:dyDescent="0.15">
      <c r="A541" s="1">
        <v>-0.14069139684376078</v>
      </c>
      <c r="B541" s="1">
        <v>3.1290211379072171E-7</v>
      </c>
      <c r="C541" s="1">
        <v>357.48218459571001</v>
      </c>
      <c r="D541" s="1">
        <v>-135.89311011746301</v>
      </c>
      <c r="E541" s="1">
        <v>216</v>
      </c>
    </row>
    <row r="542" spans="1:5" x14ac:dyDescent="0.15">
      <c r="A542" s="1">
        <v>-0.19048189205815005</v>
      </c>
      <c r="B542" s="1">
        <v>3.1409494951702275E-7</v>
      </c>
      <c r="C542" s="1">
        <v>171.204169458991</v>
      </c>
      <c r="D542" s="1">
        <v>-4.7463816018375802</v>
      </c>
      <c r="E542" s="1">
        <v>216.4</v>
      </c>
    </row>
    <row r="543" spans="1:5" x14ac:dyDescent="0.15">
      <c r="A543" s="1">
        <v>0.11402811117084885</v>
      </c>
      <c r="B543" s="1">
        <v>3.0937291954927829E-7</v>
      </c>
      <c r="C543" s="1">
        <v>198.004523462897</v>
      </c>
      <c r="D543" s="1">
        <v>373.088762441131</v>
      </c>
      <c r="E543" s="1">
        <v>216.8</v>
      </c>
    </row>
    <row r="544" spans="1:5" x14ac:dyDescent="0.15">
      <c r="A544" s="1">
        <v>-0.60778830990638155</v>
      </c>
      <c r="B544" s="1">
        <v>3.0094380142735599E-7</v>
      </c>
      <c r="C544" s="1">
        <v>484.68903274024098</v>
      </c>
      <c r="D544" s="1">
        <v>237.084932485076</v>
      </c>
      <c r="E544" s="1">
        <v>217.2</v>
      </c>
    </row>
    <row r="545" spans="1:5" x14ac:dyDescent="0.15">
      <c r="A545" s="1">
        <v>-0.3518228083544192</v>
      </c>
      <c r="B545" s="1">
        <v>2.9105454990526047E-7</v>
      </c>
      <c r="C545" s="1">
        <v>562.30091018164705</v>
      </c>
      <c r="D545" s="1">
        <v>12.2980825094905</v>
      </c>
      <c r="E545" s="1">
        <v>217.6</v>
      </c>
    </row>
    <row r="546" spans="1:5" x14ac:dyDescent="0.15">
      <c r="A546" s="1">
        <v>-0.16735895006554183</v>
      </c>
      <c r="B546" s="1">
        <v>2.8117315827643904E-7</v>
      </c>
      <c r="C546" s="1">
        <v>632.92108840430296</v>
      </c>
      <c r="D546" s="1">
        <v>32.2357503561702</v>
      </c>
      <c r="E546" s="1">
        <v>218</v>
      </c>
    </row>
    <row r="547" spans="1:5" x14ac:dyDescent="0.15">
      <c r="A547" s="1">
        <v>-7.1476423807039008E-3</v>
      </c>
      <c r="B547" s="1">
        <v>2.7268922613035968E-7</v>
      </c>
      <c r="C547" s="1">
        <v>318.24481887305302</v>
      </c>
      <c r="D547" s="1">
        <v>98.449556508513993</v>
      </c>
      <c r="E547" s="1">
        <v>218.4</v>
      </c>
    </row>
    <row r="548" spans="1:5" x14ac:dyDescent="0.15">
      <c r="A548" s="1">
        <v>0.89219169648506036</v>
      </c>
      <c r="B548" s="1">
        <v>2.6577337076375068E-7</v>
      </c>
      <c r="C548" s="1">
        <v>395.564337916022</v>
      </c>
      <c r="D548" s="1">
        <v>47.144594350310904</v>
      </c>
      <c r="E548" s="1">
        <v>218.8</v>
      </c>
    </row>
    <row r="549" spans="1:5" x14ac:dyDescent="0.15">
      <c r="A549" s="1">
        <v>2.2284926151770433E-2</v>
      </c>
      <c r="B549" s="1">
        <v>2.5962131590250169E-7</v>
      </c>
      <c r="C549" s="1">
        <v>404.62946242774098</v>
      </c>
      <c r="D549" s="1">
        <v>69.863741078826493</v>
      </c>
      <c r="E549" s="1">
        <v>219.2</v>
      </c>
    </row>
    <row r="550" spans="1:5" x14ac:dyDescent="0.15">
      <c r="A550" s="1">
        <v>2.0211707624838558E-2</v>
      </c>
      <c r="B550" s="1">
        <v>2.5356023142850523E-7</v>
      </c>
      <c r="C550" s="1">
        <v>38.468451685553397</v>
      </c>
      <c r="D550" s="1">
        <v>-101.29304297879099</v>
      </c>
      <c r="E550" s="1">
        <v>219.6</v>
      </c>
    </row>
    <row r="551" spans="1:5" x14ac:dyDescent="0.15">
      <c r="A551" s="1">
        <v>-0.19552683679977081</v>
      </c>
      <c r="B551" s="1">
        <v>2.5110901502646131E-7</v>
      </c>
      <c r="C551" s="1">
        <v>292.29511184180302</v>
      </c>
      <c r="D551" s="1">
        <v>196.328996816131</v>
      </c>
      <c r="E551" s="1">
        <v>220</v>
      </c>
    </row>
    <row r="552" spans="1:5" x14ac:dyDescent="0.15">
      <c r="A552" s="1">
        <v>3.8326616564294445E-2</v>
      </c>
      <c r="B552" s="1">
        <v>2.6454389396616861E-7</v>
      </c>
      <c r="C552" s="1">
        <v>226.663459009772</v>
      </c>
      <c r="D552" s="1">
        <v>193.997301259491</v>
      </c>
      <c r="E552" s="1">
        <v>220.4</v>
      </c>
    </row>
    <row r="553" spans="1:5" x14ac:dyDescent="0.15">
      <c r="A553" s="1">
        <v>1.6583057178647463E-2</v>
      </c>
      <c r="B553" s="1">
        <v>3.0212267092727355E-7</v>
      </c>
      <c r="C553" s="1">
        <v>316.90814895117802</v>
      </c>
      <c r="D553" s="1">
        <v>-60.085767588165702</v>
      </c>
      <c r="E553" s="1">
        <v>220.8</v>
      </c>
    </row>
    <row r="554" spans="1:5" x14ac:dyDescent="0.15">
      <c r="A554" s="1">
        <v>1.3535508942046881E-2</v>
      </c>
      <c r="B554" s="1">
        <v>3.4647392376256115E-7</v>
      </c>
      <c r="C554" s="1">
        <v>497.62915725196001</v>
      </c>
      <c r="D554" s="1">
        <v>-94.4854410500798</v>
      </c>
      <c r="E554" s="1">
        <v>221.2</v>
      </c>
    </row>
    <row r="555" spans="1:5" x14ac:dyDescent="0.15">
      <c r="A555" s="1">
        <v>-0.22816805415099398</v>
      </c>
      <c r="B555" s="1">
        <v>3.7462748437731934E-7</v>
      </c>
      <c r="C555" s="1">
        <v>273.62335891211598</v>
      </c>
      <c r="D555" s="1">
        <v>227.44853416964699</v>
      </c>
      <c r="E555" s="1">
        <v>221.6</v>
      </c>
    </row>
    <row r="556" spans="1:5" x14ac:dyDescent="0.15">
      <c r="A556" s="1">
        <v>-0.25488401815406453</v>
      </c>
      <c r="B556" s="1">
        <v>3.7905550208420074E-7</v>
      </c>
      <c r="C556" s="1">
        <v>245.319159693366</v>
      </c>
      <c r="D556" s="1">
        <v>475.31788116976901</v>
      </c>
      <c r="E556" s="1">
        <v>222</v>
      </c>
    </row>
    <row r="557" spans="1:5" x14ac:dyDescent="0.15">
      <c r="A557" s="1">
        <v>4.7652185006441604E-2</v>
      </c>
      <c r="B557" s="1">
        <v>3.6683117162872611E-7</v>
      </c>
      <c r="C557" s="1">
        <v>539.10633010352205</v>
      </c>
      <c r="D557" s="1">
        <v>87.9329175400932</v>
      </c>
      <c r="E557" s="1">
        <v>222.4</v>
      </c>
    </row>
    <row r="558" spans="1:5" x14ac:dyDescent="0.15">
      <c r="A558" s="1">
        <v>-0.36357491776712253</v>
      </c>
      <c r="B558" s="1">
        <v>3.4813851662295351E-7</v>
      </c>
      <c r="C558" s="1">
        <v>200.531037209815</v>
      </c>
      <c r="D558" s="1">
        <v>87.9329175400932</v>
      </c>
      <c r="E558" s="1">
        <v>222.8</v>
      </c>
    </row>
    <row r="559" spans="1:5" x14ac:dyDescent="0.15">
      <c r="A559" s="1">
        <v>-0.40922964538560785</v>
      </c>
      <c r="B559" s="1">
        <v>3.3034863821787675E-7</v>
      </c>
      <c r="C559" s="1">
        <v>303.46271438086598</v>
      </c>
      <c r="D559" s="1">
        <v>442.04560333773799</v>
      </c>
      <c r="E559" s="1">
        <v>223.2</v>
      </c>
    </row>
    <row r="560" spans="1:5" x14ac:dyDescent="0.15">
      <c r="A560" s="1">
        <v>1.1714399563874068E-2</v>
      </c>
      <c r="B560" s="1">
        <v>3.2915272698020929E-7</v>
      </c>
      <c r="C560" s="1">
        <v>101.479834742194</v>
      </c>
      <c r="D560" s="1">
        <v>-13.7913717599187</v>
      </c>
      <c r="E560" s="1">
        <v>223.6</v>
      </c>
    </row>
    <row r="561" spans="1:5" x14ac:dyDescent="0.15">
      <c r="A561" s="1">
        <v>0.21558845642316724</v>
      </c>
      <c r="B561" s="1">
        <v>3.895829230789487E-7</v>
      </c>
      <c r="C561" s="1">
        <v>387.94019240821001</v>
      </c>
      <c r="D561" s="1">
        <v>263.454576650116</v>
      </c>
      <c r="E561" s="1">
        <v>224</v>
      </c>
    </row>
    <row r="562" spans="1:5" x14ac:dyDescent="0.15">
      <c r="A562" s="1">
        <v>0.36872670197159879</v>
      </c>
      <c r="B562" s="1">
        <v>4.9883783252769296E-7</v>
      </c>
      <c r="C562" s="1">
        <v>607.71863479102205</v>
      </c>
      <c r="D562" s="1">
        <v>22.4348470358577</v>
      </c>
      <c r="E562" s="1">
        <v>224.4</v>
      </c>
    </row>
    <row r="563" spans="1:5" x14ac:dyDescent="0.15">
      <c r="A563" s="1">
        <v>0.11350995548008677</v>
      </c>
      <c r="B563" s="1">
        <v>5.9662809652027738E-7</v>
      </c>
      <c r="C563" s="1">
        <v>570.81018752539705</v>
      </c>
      <c r="D563" s="1">
        <v>412.35939232394401</v>
      </c>
      <c r="E563" s="1">
        <v>224.8</v>
      </c>
    </row>
    <row r="564" spans="1:5" x14ac:dyDescent="0.15">
      <c r="A564" s="1">
        <v>0.17982138595216321</v>
      </c>
      <c r="B564" s="1">
        <v>6.4275392399801313E-7</v>
      </c>
      <c r="C564" s="1">
        <v>432.62445754492802</v>
      </c>
      <c r="D564" s="1">
        <v>550.27208153292804</v>
      </c>
      <c r="E564" s="1">
        <v>225.2</v>
      </c>
    </row>
    <row r="565" spans="1:5" x14ac:dyDescent="0.15">
      <c r="A565" s="1">
        <v>0.16255877774757285</v>
      </c>
      <c r="B565" s="1">
        <v>6.5590704413754679E-7</v>
      </c>
      <c r="C565" s="1">
        <v>441.65479201758501</v>
      </c>
      <c r="D565" s="1">
        <v>652.13487450167804</v>
      </c>
      <c r="E565" s="1">
        <v>225.6</v>
      </c>
    </row>
    <row r="566" spans="1:5" x14ac:dyDescent="0.15">
      <c r="A566" s="1">
        <v>0.23961831309560741</v>
      </c>
      <c r="B566" s="1">
        <v>6.4630313560495877E-7</v>
      </c>
      <c r="C566" s="1">
        <v>234.22168654883501</v>
      </c>
      <c r="D566" s="1">
        <v>487.42744652316202</v>
      </c>
      <c r="E566" s="1">
        <v>226</v>
      </c>
    </row>
    <row r="567" spans="1:5" x14ac:dyDescent="0.15">
      <c r="A567" s="1">
        <v>0.26663496325932107</v>
      </c>
      <c r="B567" s="1">
        <v>6.1362548878485815E-7</v>
      </c>
      <c r="C567" s="1">
        <v>570.24603957617796</v>
      </c>
      <c r="D567" s="1">
        <v>511.14293114230298</v>
      </c>
      <c r="E567" s="1">
        <v>226.4</v>
      </c>
    </row>
    <row r="568" spans="1:5" x14ac:dyDescent="0.15">
      <c r="A568" s="1">
        <v>0.42423634216294298</v>
      </c>
      <c r="B568" s="1">
        <v>5.770703285070175E-7</v>
      </c>
      <c r="C568" s="1">
        <v>376.00897902930302</v>
      </c>
      <c r="D568" s="1">
        <v>517.15980736300605</v>
      </c>
      <c r="E568" s="1">
        <v>226.8</v>
      </c>
    </row>
    <row r="569" spans="1:5" x14ac:dyDescent="0.15">
      <c r="A569" s="1">
        <v>0.11158324972559894</v>
      </c>
      <c r="B569" s="1">
        <v>5.4640307244751831E-7</v>
      </c>
      <c r="C569" s="1">
        <v>275.95746535742802</v>
      </c>
      <c r="D569" s="1">
        <v>-26.495511850861</v>
      </c>
      <c r="E569" s="1">
        <v>227.2</v>
      </c>
    </row>
    <row r="570" spans="1:5" x14ac:dyDescent="0.15">
      <c r="A570" s="1">
        <v>-0.82744271461277197</v>
      </c>
      <c r="B570" s="1">
        <v>5.2087314108184058E-7</v>
      </c>
      <c r="C570" s="1">
        <v>179.047736353522</v>
      </c>
      <c r="D570" s="1">
        <v>493.72758690402202</v>
      </c>
      <c r="E570" s="1">
        <v>227.6</v>
      </c>
    </row>
    <row r="571" spans="1:5" x14ac:dyDescent="0.15">
      <c r="A571" s="1">
        <v>-4.8519597098808299E-2</v>
      </c>
      <c r="B571" s="1">
        <v>4.9407765803516776E-7</v>
      </c>
      <c r="C571" s="1">
        <v>153.73120803321001</v>
      </c>
      <c r="D571" s="1">
        <v>552.551988759491</v>
      </c>
      <c r="E571" s="1">
        <v>228</v>
      </c>
    </row>
    <row r="572" spans="1:5" x14ac:dyDescent="0.15">
      <c r="A572" s="1">
        <v>3.6422022044923251E-2</v>
      </c>
      <c r="B572" s="1">
        <v>4.6811700471607961E-7</v>
      </c>
      <c r="C572" s="1">
        <v>-16.062340550774699</v>
      </c>
      <c r="D572" s="1">
        <v>399.858629384491</v>
      </c>
      <c r="E572" s="1">
        <v>228.4</v>
      </c>
    </row>
    <row r="573" spans="1:5" x14ac:dyDescent="0.15">
      <c r="A573" s="1">
        <v>0.10271711810828429</v>
      </c>
      <c r="B573" s="1">
        <v>4.4588221772866847E-7</v>
      </c>
      <c r="C573" s="1">
        <v>217.469306177741</v>
      </c>
      <c r="D573" s="1">
        <v>123.932176747772</v>
      </c>
      <c r="E573" s="1">
        <v>228.8</v>
      </c>
    </row>
    <row r="574" spans="1:5" x14ac:dyDescent="0.15">
      <c r="A574" s="1">
        <v>-3.6395082429080995E-2</v>
      </c>
      <c r="B574" s="1">
        <v>4.2736312562289235E-7</v>
      </c>
      <c r="C574" s="1">
        <v>405.30133742774098</v>
      </c>
      <c r="D574" s="1">
        <v>351.16032616183401</v>
      </c>
      <c r="E574" s="1">
        <v>229.2</v>
      </c>
    </row>
    <row r="575" spans="1:5" x14ac:dyDescent="0.15">
      <c r="A575" s="1">
        <v>-0.58530851805352302</v>
      </c>
      <c r="B575" s="1">
        <v>4.1200246685885857E-7</v>
      </c>
      <c r="C575" s="1">
        <v>340.36176223242802</v>
      </c>
      <c r="D575" s="1">
        <v>223.20460716769401</v>
      </c>
      <c r="E575" s="1">
        <v>229.6</v>
      </c>
    </row>
    <row r="576" spans="1:5" x14ac:dyDescent="0.15">
      <c r="A576" s="1">
        <v>0.32548554956707326</v>
      </c>
      <c r="B576" s="1">
        <v>3.9890412858839223E-7</v>
      </c>
      <c r="C576" s="1">
        <v>338.59833449805302</v>
      </c>
      <c r="D576" s="1">
        <v>91.975313344451493</v>
      </c>
      <c r="E576" s="1">
        <v>230</v>
      </c>
    </row>
    <row r="577" spans="1:5" x14ac:dyDescent="0.15">
      <c r="A577" s="1">
        <v>0.20143195626044016</v>
      </c>
      <c r="B577" s="1">
        <v>3.8887668218332165E-7</v>
      </c>
      <c r="C577" s="1">
        <v>384.39520949805302</v>
      </c>
      <c r="D577" s="1">
        <v>-121.550069651154</v>
      </c>
      <c r="E577" s="1">
        <v>230.4</v>
      </c>
    </row>
    <row r="578" spans="1:5" x14ac:dyDescent="0.15">
      <c r="A578" s="1">
        <v>0.32806953558350754</v>
      </c>
      <c r="B578" s="1">
        <v>3.8168596611847355E-7</v>
      </c>
      <c r="C578" s="1">
        <v>297.737677759772</v>
      </c>
      <c r="D578" s="1">
        <v>76.731126943084305</v>
      </c>
      <c r="E578" s="1">
        <v>230.8</v>
      </c>
    </row>
    <row r="579" spans="1:5" x14ac:dyDescent="0.15">
      <c r="A579" s="1">
        <v>0.12313518173718227</v>
      </c>
      <c r="B579" s="1">
        <v>3.7660901379029032E-7</v>
      </c>
      <c r="C579" s="1">
        <v>633.86164016211603</v>
      </c>
      <c r="D579" s="1">
        <v>-121.411466440705</v>
      </c>
      <c r="E579" s="1">
        <v>231.2</v>
      </c>
    </row>
    <row r="580" spans="1:5" x14ac:dyDescent="0.15">
      <c r="A580" s="1">
        <v>-0.24932916635151683</v>
      </c>
      <c r="B580" s="1">
        <v>3.7982909848307013E-7</v>
      </c>
      <c r="C580" s="1">
        <v>469.83258742774098</v>
      </c>
      <c r="D580" s="1">
        <v>-103.858411631134</v>
      </c>
      <c r="E580" s="1">
        <v>231.6</v>
      </c>
    </row>
    <row r="581" spans="1:5" x14ac:dyDescent="0.15">
      <c r="A581" s="1">
        <v>0.19127006890159767</v>
      </c>
      <c r="B581" s="1">
        <v>3.9232580522289232E-7</v>
      </c>
      <c r="C581" s="1">
        <v>471.67237014258501</v>
      </c>
      <c r="D581" s="1">
        <v>-169.26984961941599</v>
      </c>
      <c r="E581" s="1">
        <v>232</v>
      </c>
    </row>
    <row r="582" spans="1:5" x14ac:dyDescent="0.15">
      <c r="A582" s="1">
        <v>4.23939366877902E-2</v>
      </c>
      <c r="B582" s="1">
        <v>4.0413466753093015E-7</v>
      </c>
      <c r="C582" s="1">
        <v>413.88947219336598</v>
      </c>
      <c r="D582" s="1">
        <v>-41.278150400665702</v>
      </c>
      <c r="E582" s="1">
        <v>232.4</v>
      </c>
    </row>
    <row r="583" spans="1:5" x14ac:dyDescent="0.15">
      <c r="A583" s="1">
        <v>-0.29973529671297866</v>
      </c>
      <c r="B583" s="1">
        <v>4.0360929177914174E-7</v>
      </c>
      <c r="C583" s="1">
        <v>326.09418410742802</v>
      </c>
      <c r="D583" s="1">
        <v>131.93434349581901</v>
      </c>
      <c r="E583" s="1">
        <v>232.8</v>
      </c>
    </row>
    <row r="584" spans="1:5" x14ac:dyDescent="0.15">
      <c r="A584" s="1">
        <v>-0.27531820391936085</v>
      </c>
      <c r="B584" s="1">
        <v>4.0095097207392531E-7</v>
      </c>
      <c r="C584" s="1">
        <v>521.82947463477205</v>
      </c>
      <c r="D584" s="1">
        <v>-120.01928504422</v>
      </c>
      <c r="E584" s="1">
        <v>233.2</v>
      </c>
    </row>
    <row r="585" spans="1:5" x14ac:dyDescent="0.15">
      <c r="A585" s="1">
        <v>-2.5263469118700956E-2</v>
      </c>
      <c r="B585" s="1">
        <v>3.9481939848359183E-7</v>
      </c>
      <c r="C585" s="1">
        <v>74.388129419928404</v>
      </c>
      <c r="D585" s="1">
        <v>44.427232900115499</v>
      </c>
      <c r="E585" s="1">
        <v>233.6</v>
      </c>
    </row>
    <row r="586" spans="1:5" x14ac:dyDescent="0.15">
      <c r="A586" s="1">
        <v>0.21476318260580304</v>
      </c>
      <c r="B586" s="1">
        <v>3.8689600785694755E-7</v>
      </c>
      <c r="C586" s="1">
        <v>196.474982447272</v>
      </c>
      <c r="D586" s="1">
        <v>-24.0881327004704</v>
      </c>
      <c r="E586" s="1">
        <v>234</v>
      </c>
    </row>
    <row r="587" spans="1:5" x14ac:dyDescent="0.15">
      <c r="A587" s="1">
        <v>5.7736827755960084E-2</v>
      </c>
      <c r="B587" s="1">
        <v>3.7891908777154365E-7</v>
      </c>
      <c r="C587" s="1">
        <v>183.53778762305299</v>
      </c>
      <c r="D587" s="1">
        <v>-133.899839243439</v>
      </c>
      <c r="E587" s="1">
        <v>234.4</v>
      </c>
    </row>
    <row r="588" spans="1:5" x14ac:dyDescent="0.15">
      <c r="A588" s="1">
        <v>-0.20655520026771504</v>
      </c>
      <c r="B588" s="1">
        <v>3.755510954295357E-7</v>
      </c>
      <c r="C588" s="1">
        <v>220.836249537116</v>
      </c>
      <c r="D588" s="1">
        <v>-89.922437510040695</v>
      </c>
      <c r="E588" s="1">
        <v>234.8</v>
      </c>
    </row>
    <row r="589" spans="1:5" x14ac:dyDescent="0.15">
      <c r="A589" s="1">
        <v>-0.36104537031627076</v>
      </c>
      <c r="B589" s="1">
        <v>3.7878217528290107E-7</v>
      </c>
      <c r="C589" s="1">
        <v>135.78418654883501</v>
      </c>
      <c r="D589" s="1">
        <v>-150.00510962918099</v>
      </c>
      <c r="E589" s="1">
        <v>235.2</v>
      </c>
    </row>
    <row r="590" spans="1:5" x14ac:dyDescent="0.15">
      <c r="A590" s="1">
        <v>-0.22761831818450498</v>
      </c>
      <c r="B590" s="1">
        <v>3.8175118070951464E-7</v>
      </c>
      <c r="C590" s="1">
        <v>107.622229761725</v>
      </c>
      <c r="D590" s="1">
        <v>24.978319325896798</v>
      </c>
      <c r="E590" s="1">
        <v>235.6</v>
      </c>
    </row>
    <row r="591" spans="1:5" x14ac:dyDescent="0.15">
      <c r="A591" s="1">
        <v>0.33879229724710141</v>
      </c>
      <c r="B591" s="1">
        <v>3.8054961709086227E-7</v>
      </c>
      <c r="C591" s="1">
        <v>537.98969191992796</v>
      </c>
      <c r="D591" s="1">
        <v>-12.3471201272282</v>
      </c>
      <c r="E591" s="1">
        <v>236</v>
      </c>
    </row>
    <row r="592" spans="1:5" x14ac:dyDescent="0.15">
      <c r="A592" s="1">
        <v>-0.15510959719351272</v>
      </c>
      <c r="B592" s="1">
        <v>3.7524482196615943E-7</v>
      </c>
      <c r="C592" s="1">
        <v>503.50202102149098</v>
      </c>
      <c r="D592" s="1">
        <v>4.8948842673030404</v>
      </c>
      <c r="E592" s="1">
        <v>236.4</v>
      </c>
    </row>
    <row r="593" spans="1:5" x14ac:dyDescent="0.15">
      <c r="A593" s="1">
        <v>-0.34154467637514946</v>
      </c>
      <c r="B593" s="1">
        <v>3.6717697920603016E-7</v>
      </c>
      <c r="C593" s="1">
        <v>293.69733352149098</v>
      </c>
      <c r="D593" s="1">
        <v>8.7633382467952305</v>
      </c>
      <c r="E593" s="1">
        <v>236.8</v>
      </c>
    </row>
    <row r="594" spans="1:5" x14ac:dyDescent="0.15">
      <c r="A594" s="1">
        <v>-0.15507439669160564</v>
      </c>
      <c r="B594" s="1">
        <v>3.5828575868944705E-7</v>
      </c>
      <c r="C594" s="1">
        <v>823.77558059180296</v>
      </c>
      <c r="D594" s="1">
        <v>-10.6943720193181</v>
      </c>
      <c r="E594" s="1">
        <v>237.2</v>
      </c>
    </row>
    <row r="595" spans="1:5" x14ac:dyDescent="0.15">
      <c r="A595" s="1">
        <v>9.7643976435950547E-2</v>
      </c>
      <c r="B595" s="1">
        <v>3.4929929617196735E-7</v>
      </c>
      <c r="C595" s="1">
        <v>340.06195754492802</v>
      </c>
      <c r="D595" s="1">
        <v>11.2637044577327</v>
      </c>
      <c r="E595" s="1">
        <v>237.6</v>
      </c>
    </row>
    <row r="596" spans="1:5" x14ac:dyDescent="0.15">
      <c r="A596" s="1">
        <v>-0.31487228717045207</v>
      </c>
      <c r="B596" s="1">
        <v>3.4169195940449846E-7</v>
      </c>
      <c r="C596" s="1">
        <v>476.362189478522</v>
      </c>
      <c r="D596" s="1">
        <v>2.6371022848811698</v>
      </c>
      <c r="E596" s="1">
        <v>238</v>
      </c>
    </row>
    <row r="597" spans="1:5" x14ac:dyDescent="0.15">
      <c r="A597" s="1">
        <v>0.30931290933338046</v>
      </c>
      <c r="B597" s="1">
        <v>3.3592693848962933E-7</v>
      </c>
      <c r="C597" s="1">
        <v>733.46442336524103</v>
      </c>
      <c r="D597" s="1">
        <v>52.891557851287402</v>
      </c>
      <c r="E597" s="1">
        <v>238.4</v>
      </c>
    </row>
    <row r="598" spans="1:5" x14ac:dyDescent="0.15">
      <c r="A598" s="1">
        <v>0.18469202159774686</v>
      </c>
      <c r="B598" s="1">
        <v>3.3827703671337573E-7</v>
      </c>
      <c r="C598" s="1">
        <v>366.77765578711598</v>
      </c>
      <c r="D598" s="1">
        <v>-105.641172251252</v>
      </c>
      <c r="E598" s="1">
        <v>238.8</v>
      </c>
    </row>
    <row r="599" spans="1:5" x14ac:dyDescent="0.15">
      <c r="A599" s="1">
        <v>0.16010463572344244</v>
      </c>
      <c r="B599" s="1">
        <v>3.5212196017551859E-7</v>
      </c>
      <c r="C599" s="1">
        <v>105.61759108985</v>
      </c>
      <c r="D599" s="1">
        <v>72.6861898092952</v>
      </c>
      <c r="E599" s="1">
        <v>239.2</v>
      </c>
    </row>
    <row r="600" spans="1:5" x14ac:dyDescent="0.15">
      <c r="A600" s="1">
        <v>5.4919269017188986E-2</v>
      </c>
      <c r="B600" s="1">
        <v>3.668146577878058E-7</v>
      </c>
      <c r="C600" s="1">
        <v>360.86286086524098</v>
      </c>
      <c r="D600" s="1">
        <v>-16.292707285431302</v>
      </c>
      <c r="E600" s="1">
        <v>239.6</v>
      </c>
    </row>
    <row r="601" spans="1:5" x14ac:dyDescent="0.15">
      <c r="A601" s="1">
        <v>-0.14846247926588765</v>
      </c>
      <c r="B601" s="1">
        <v>3.724098916056796E-7</v>
      </c>
      <c r="C601" s="1">
        <v>656.84613723242796</v>
      </c>
      <c r="D601" s="1">
        <v>-63.567975840118798</v>
      </c>
      <c r="E601" s="1">
        <v>240</v>
      </c>
    </row>
    <row r="602" spans="1:5" x14ac:dyDescent="0.15">
      <c r="A602" s="1">
        <v>0.16033070222058229</v>
      </c>
      <c r="B602" s="1">
        <v>3.7020884250260655E-7</v>
      </c>
      <c r="C602" s="1">
        <v>300.11646193946001</v>
      </c>
      <c r="D602" s="1">
        <v>-177.234514078644</v>
      </c>
      <c r="E602" s="1">
        <v>240.4</v>
      </c>
    </row>
    <row r="603" spans="1:5" x14ac:dyDescent="0.15">
      <c r="A603" s="1">
        <v>-0.22543843695917057</v>
      </c>
      <c r="B603" s="1">
        <v>3.6207693391915395E-7</v>
      </c>
      <c r="C603" s="1">
        <v>360.50244826758501</v>
      </c>
      <c r="D603" s="1">
        <v>117.666628041717</v>
      </c>
      <c r="E603" s="1">
        <v>240.8</v>
      </c>
    </row>
    <row r="604" spans="1:5" x14ac:dyDescent="0.15">
      <c r="A604" s="1">
        <v>-6.5082722720360225E-2</v>
      </c>
      <c r="B604" s="1">
        <v>3.5201123419127493E-7</v>
      </c>
      <c r="C604" s="1">
        <v>445.45185012305302</v>
      </c>
      <c r="D604" s="1">
        <v>-177.510602793244</v>
      </c>
      <c r="E604" s="1">
        <v>241.2</v>
      </c>
    </row>
    <row r="605" spans="1:5" x14ac:dyDescent="0.15">
      <c r="A605" s="1">
        <v>-0.22679055864405565</v>
      </c>
      <c r="B605" s="1">
        <v>3.4311296951522365E-7</v>
      </c>
      <c r="C605" s="1">
        <v>267.08795852149098</v>
      </c>
      <c r="D605" s="1">
        <v>-36.190992197540702</v>
      </c>
      <c r="E605" s="1">
        <v>241.6</v>
      </c>
    </row>
    <row r="606" spans="1:5" x14ac:dyDescent="0.15">
      <c r="A606" s="1">
        <v>-7.1288363679069017E-2</v>
      </c>
      <c r="B606" s="1">
        <v>3.3755668481090038E-7</v>
      </c>
      <c r="C606" s="1">
        <v>484.02808303321001</v>
      </c>
      <c r="D606" s="1">
        <v>420.67045799777202</v>
      </c>
      <c r="E606" s="1">
        <v>242</v>
      </c>
    </row>
    <row r="607" spans="1:5" x14ac:dyDescent="0.15">
      <c r="A607" s="1">
        <v>0.2779286714120302</v>
      </c>
      <c r="B607" s="1">
        <v>3.3340027838323636E-7</v>
      </c>
      <c r="C607" s="1">
        <v>408.079718775397</v>
      </c>
      <c r="D607" s="1">
        <v>27.0229512839046</v>
      </c>
      <c r="E607" s="1">
        <v>242.4</v>
      </c>
    </row>
    <row r="608" spans="1:5" x14ac:dyDescent="0.15">
      <c r="A608" s="1">
        <v>5.1594601330050414E-2</v>
      </c>
      <c r="B608" s="1">
        <v>3.2933062116170651E-7</v>
      </c>
      <c r="C608" s="1">
        <v>252.09595412696001</v>
      </c>
      <c r="D608" s="1">
        <v>-70.531965097931305</v>
      </c>
      <c r="E608" s="1">
        <v>242.8</v>
      </c>
    </row>
    <row r="609" spans="1:5" x14ac:dyDescent="0.15">
      <c r="A609" s="1">
        <v>0.32763795706099869</v>
      </c>
      <c r="B609" s="1">
        <v>3.2479585359742614E-7</v>
      </c>
      <c r="C609" s="1">
        <v>613.28217238867796</v>
      </c>
      <c r="D609" s="1">
        <v>-87.3395670266423</v>
      </c>
      <c r="E609" s="1">
        <v>243.2</v>
      </c>
    </row>
    <row r="610" spans="1:5" x14ac:dyDescent="0.15">
      <c r="A610" s="1">
        <v>-0.16466641694025866</v>
      </c>
      <c r="B610" s="1">
        <v>3.202857882719838E-7</v>
      </c>
      <c r="C610" s="1">
        <v>435.90961379492802</v>
      </c>
      <c r="D610" s="1">
        <v>132.01417748019401</v>
      </c>
      <c r="E610" s="1">
        <v>243.6</v>
      </c>
    </row>
    <row r="611" spans="1:5" x14ac:dyDescent="0.15">
      <c r="A611" s="1">
        <v>-5.7105924941708887E-2</v>
      </c>
      <c r="B611" s="1">
        <v>3.191099318523491E-7</v>
      </c>
      <c r="C611" s="1">
        <v>666.78620070899103</v>
      </c>
      <c r="D611" s="1">
        <v>37.107957997771798</v>
      </c>
      <c r="E611" s="1">
        <v>244</v>
      </c>
    </row>
    <row r="612" spans="1:5" x14ac:dyDescent="0.15">
      <c r="A612" s="1">
        <v>6.2770847320288231E-2</v>
      </c>
      <c r="B612" s="1">
        <v>3.2245437688910039E-7</v>
      </c>
      <c r="C612" s="1">
        <v>456.90521926367802</v>
      </c>
      <c r="D612" s="1">
        <v>4.9263478903499198</v>
      </c>
      <c r="E612" s="1">
        <v>244.4</v>
      </c>
    </row>
    <row r="613" spans="1:5" x14ac:dyDescent="0.15">
      <c r="A613" s="1">
        <v>-0.20401661512440042</v>
      </c>
      <c r="B613" s="1">
        <v>3.2547379660753758E-7</v>
      </c>
      <c r="C613" s="1">
        <v>376.32227248633501</v>
      </c>
      <c r="D613" s="1">
        <v>117.819048085662</v>
      </c>
      <c r="E613" s="1">
        <v>244.8</v>
      </c>
    </row>
    <row r="614" spans="1:5" x14ac:dyDescent="0.15">
      <c r="A614" s="1">
        <v>-9.8361967139610679E-2</v>
      </c>
      <c r="B614" s="1">
        <v>3.2528761244859473E-7</v>
      </c>
      <c r="C614" s="1">
        <v>6.6717903086002899</v>
      </c>
      <c r="D614" s="1">
        <v>-109.079046091584</v>
      </c>
      <c r="E614" s="1">
        <v>245.2</v>
      </c>
    </row>
    <row r="615" spans="1:5" x14ac:dyDescent="0.15">
      <c r="A615" s="1">
        <v>-0.1311905125373504</v>
      </c>
      <c r="B615" s="1">
        <v>3.216954773432919E-7</v>
      </c>
      <c r="C615" s="1">
        <v>246.08594436133501</v>
      </c>
      <c r="D615" s="1">
        <v>-138.681356272248</v>
      </c>
      <c r="E615" s="1">
        <v>245.6</v>
      </c>
    </row>
    <row r="616" spans="1:5" x14ac:dyDescent="0.15">
      <c r="A616" s="1">
        <v>-0.28190282921949267</v>
      </c>
      <c r="B616" s="1">
        <v>3.1601989873732418E-7</v>
      </c>
      <c r="C616" s="1">
        <v>250.15839309180299</v>
      </c>
      <c r="D616" s="1">
        <v>166.23039452120901</v>
      </c>
      <c r="E616" s="1">
        <v>246</v>
      </c>
    </row>
    <row r="617" spans="1:5" x14ac:dyDescent="0.15">
      <c r="A617" s="1">
        <v>-8.4582049065486161E-3</v>
      </c>
      <c r="B617" s="1">
        <v>3.1016677650793875E-7</v>
      </c>
      <c r="C617" s="1">
        <v>82.486884302740904</v>
      </c>
      <c r="D617" s="1">
        <v>102.447572865936</v>
      </c>
      <c r="E617" s="1">
        <v>246.4</v>
      </c>
    </row>
    <row r="618" spans="1:5" x14ac:dyDescent="0.15">
      <c r="A618" s="1">
        <v>0.19326047837356172</v>
      </c>
      <c r="B618" s="1">
        <v>3.07254615809061E-7</v>
      </c>
      <c r="C618" s="1">
        <v>364.31989211524098</v>
      </c>
      <c r="D618" s="1">
        <v>-158.031919321564</v>
      </c>
      <c r="E618" s="1">
        <v>246.8</v>
      </c>
    </row>
    <row r="619" spans="1:5" x14ac:dyDescent="0.15">
      <c r="A619" s="1">
        <v>-0.45370305052874998</v>
      </c>
      <c r="B619" s="1">
        <v>3.0892131344243743E-7</v>
      </c>
      <c r="C619" s="1">
        <v>101.03150100196</v>
      </c>
      <c r="D619" s="1">
        <v>-39.765989145782903</v>
      </c>
      <c r="E619" s="1">
        <v>247.2</v>
      </c>
    </row>
    <row r="620" spans="1:5" x14ac:dyDescent="0.15">
      <c r="A620" s="1">
        <v>0.35378969654704578</v>
      </c>
      <c r="B620" s="1">
        <v>3.1204061372269199E-7</v>
      </c>
      <c r="C620" s="1">
        <v>544.56848830664705</v>
      </c>
      <c r="D620" s="1">
        <v>-28.8362711282048</v>
      </c>
      <c r="E620" s="1">
        <v>247.6</v>
      </c>
    </row>
    <row r="621" spans="1:5" x14ac:dyDescent="0.15">
      <c r="A621" s="1">
        <v>0.26389097586438753</v>
      </c>
      <c r="B621" s="1">
        <v>3.1309719219194634E-7</v>
      </c>
      <c r="C621" s="1">
        <v>583.07038039649103</v>
      </c>
      <c r="D621" s="1">
        <v>77.0677816061702</v>
      </c>
      <c r="E621" s="1">
        <v>248</v>
      </c>
    </row>
    <row r="622" spans="1:5" x14ac:dyDescent="0.15">
      <c r="A622" s="1">
        <v>0.33688182706418607</v>
      </c>
      <c r="B622" s="1">
        <v>3.1132229625571308E-7</v>
      </c>
      <c r="C622" s="1">
        <v>553.46674270117796</v>
      </c>
      <c r="D622" s="1">
        <v>62.070085683318702</v>
      </c>
      <c r="E622" s="1">
        <v>248.4</v>
      </c>
    </row>
    <row r="623" spans="1:5" x14ac:dyDescent="0.15">
      <c r="A623" s="1">
        <v>0.27547848168340489</v>
      </c>
      <c r="B623" s="1">
        <v>3.079297590197616E-7</v>
      </c>
      <c r="C623" s="1">
        <v>386.83917922461598</v>
      </c>
      <c r="D623" s="1">
        <v>25.956895986052999</v>
      </c>
      <c r="E623" s="1">
        <v>248.8</v>
      </c>
    </row>
    <row r="624" spans="1:5" x14ac:dyDescent="0.15">
      <c r="A624" s="1">
        <v>0.22101621534806978</v>
      </c>
      <c r="B624" s="1">
        <v>3.0467007573128081E-7</v>
      </c>
      <c r="C624" s="1">
        <v>581.89099807227205</v>
      </c>
      <c r="D624" s="1">
        <v>129.10704247042801</v>
      </c>
      <c r="E624" s="1">
        <v>249.2</v>
      </c>
    </row>
    <row r="625" spans="1:5" x14ac:dyDescent="0.15">
      <c r="A625" s="1">
        <v>0.17396518710000039</v>
      </c>
      <c r="B625" s="1">
        <v>3.0214136518915787E-7</v>
      </c>
      <c r="C625" s="1">
        <v>445.14472121680302</v>
      </c>
      <c r="D625" s="1">
        <v>77.259859242888993</v>
      </c>
      <c r="E625" s="1">
        <v>249.6</v>
      </c>
    </row>
    <row r="626" spans="1:5" x14ac:dyDescent="0.15">
      <c r="A626" s="1">
        <v>6.8953625232373111E-2</v>
      </c>
      <c r="B626" s="1">
        <v>2.9940382217194593E-7</v>
      </c>
      <c r="C626" s="1">
        <v>199.16303176367799</v>
      </c>
      <c r="D626" s="1">
        <v>78.023134389373396</v>
      </c>
      <c r="E626" s="1">
        <v>250</v>
      </c>
    </row>
    <row r="627" spans="1:5" x14ac:dyDescent="0.15">
      <c r="A627" s="1">
        <v>-4.1512628736127079E-2</v>
      </c>
      <c r="B627" s="1">
        <v>2.9608195776143041E-7</v>
      </c>
      <c r="C627" s="1">
        <v>528.39350051367796</v>
      </c>
      <c r="D627" s="1">
        <v>72.272585072967104</v>
      </c>
      <c r="E627" s="1">
        <v>250.4</v>
      </c>
    </row>
    <row r="628" spans="1:5" x14ac:dyDescent="0.15">
      <c r="A628" s="1">
        <v>0.28234893004548051</v>
      </c>
      <c r="B628" s="1">
        <v>2.9267992610639771E-7</v>
      </c>
      <c r="C628" s="1">
        <v>513.26337356055296</v>
      </c>
      <c r="D628" s="1">
        <v>99.155275502654604</v>
      </c>
      <c r="E628" s="1">
        <v>250.8</v>
      </c>
    </row>
    <row r="629" spans="1:5" x14ac:dyDescent="0.15">
      <c r="A629" s="1">
        <v>5.8772263093691178E-2</v>
      </c>
      <c r="B629" s="1">
        <v>2.9014826363968154E-7</v>
      </c>
      <c r="C629" s="1">
        <v>312.98297805274098</v>
      </c>
      <c r="D629" s="1">
        <v>-119.31265052273601</v>
      </c>
      <c r="E629" s="1">
        <v>251.2</v>
      </c>
    </row>
    <row r="630" spans="1:5" x14ac:dyDescent="0.15">
      <c r="A630" s="1">
        <v>0.27035695872145832</v>
      </c>
      <c r="B630" s="1">
        <v>2.9031594144602597E-7</v>
      </c>
      <c r="C630" s="1">
        <v>251.131415552741</v>
      </c>
      <c r="D630" s="1">
        <v>-70.696241220978195</v>
      </c>
      <c r="E630" s="1">
        <v>251.6</v>
      </c>
    </row>
    <row r="631" spans="1:5" x14ac:dyDescent="0.15">
      <c r="A631" s="1">
        <v>-0.41772711451805206</v>
      </c>
      <c r="B631" s="1">
        <v>2.9248739999817368E-7</v>
      </c>
      <c r="C631" s="1">
        <v>169.004218287116</v>
      </c>
      <c r="D631" s="1">
        <v>-110.158010324982</v>
      </c>
      <c r="E631" s="1">
        <v>252</v>
      </c>
    </row>
    <row r="632" spans="1:5" x14ac:dyDescent="0.15">
      <c r="A632" s="1">
        <v>-0.11996932960561582</v>
      </c>
      <c r="B632" s="1">
        <v>2.9394076601434654E-7</v>
      </c>
      <c r="C632" s="1">
        <v>267.36182326758501</v>
      </c>
      <c r="D632" s="1">
        <v>-57.768125376251596</v>
      </c>
      <c r="E632" s="1">
        <v>252.4</v>
      </c>
    </row>
    <row r="633" spans="1:5" x14ac:dyDescent="0.15">
      <c r="A633" s="1">
        <v>4.3427621362362662E-3</v>
      </c>
      <c r="B633" s="1">
        <v>2.9364642476876095E-7</v>
      </c>
      <c r="C633" s="1">
        <v>193.280585474616</v>
      </c>
      <c r="D633" s="1">
        <v>-113.629758677033</v>
      </c>
      <c r="E633" s="1">
        <v>252.8</v>
      </c>
    </row>
    <row r="634" spans="1:5" x14ac:dyDescent="0.15">
      <c r="A634" s="1">
        <v>-0.38967202666462425</v>
      </c>
      <c r="B634" s="1">
        <v>2.9514869896613773E-7</v>
      </c>
      <c r="C634" s="1">
        <v>592.34448928321001</v>
      </c>
      <c r="D634" s="1">
        <v>59.499468007537402</v>
      </c>
      <c r="E634" s="1">
        <v>253.2</v>
      </c>
    </row>
    <row r="635" spans="1:5" x14ac:dyDescent="0.15">
      <c r="A635" s="1">
        <v>0.11799513088264665</v>
      </c>
      <c r="B635" s="1">
        <v>3.0032636853388407E-7</v>
      </c>
      <c r="C635" s="1">
        <v>253.86304397071001</v>
      </c>
      <c r="D635" s="1">
        <v>143.325090566131</v>
      </c>
      <c r="E635" s="1">
        <v>253.6</v>
      </c>
    </row>
    <row r="636" spans="1:5" x14ac:dyDescent="0.15">
      <c r="A636" s="1">
        <v>0.27355556854077273</v>
      </c>
      <c r="B636" s="1">
        <v>3.0694021962186445E-7</v>
      </c>
      <c r="C636" s="1">
        <v>347.89331740821001</v>
      </c>
      <c r="D636" s="1">
        <v>-69.761976084259501</v>
      </c>
      <c r="E636" s="1">
        <v>254</v>
      </c>
    </row>
    <row r="637" spans="1:5" x14ac:dyDescent="0.15">
      <c r="A637" s="1">
        <v>0.24991020412348872</v>
      </c>
      <c r="B637" s="1">
        <v>3.1842503263513194E-7</v>
      </c>
      <c r="C637" s="1">
        <v>643.31171340430296</v>
      </c>
      <c r="D637" s="1">
        <v>-211.802259287384</v>
      </c>
      <c r="E637" s="1">
        <v>254.4</v>
      </c>
    </row>
    <row r="638" spans="1:5" x14ac:dyDescent="0.15">
      <c r="A638" s="1">
        <v>-0.23829298191114737</v>
      </c>
      <c r="B638" s="1">
        <v>3.4197561711422952E-7</v>
      </c>
      <c r="C638" s="1">
        <v>336.972296900397</v>
      </c>
      <c r="D638" s="1">
        <v>64.588701405974902</v>
      </c>
      <c r="E638" s="1">
        <v>254.8</v>
      </c>
    </row>
    <row r="639" spans="1:5" x14ac:dyDescent="0.15">
      <c r="A639" s="1">
        <v>0.3903097095855062</v>
      </c>
      <c r="B639" s="1">
        <v>3.7561253263532361E-7</v>
      </c>
      <c r="C639" s="1">
        <v>83.495307154303404</v>
      </c>
      <c r="D639" s="1">
        <v>154.991197743866</v>
      </c>
      <c r="E639" s="1">
        <v>255.2</v>
      </c>
    </row>
    <row r="640" spans="1:5" x14ac:dyDescent="0.15">
      <c r="A640" s="1">
        <v>6.1751367561369973E-2</v>
      </c>
      <c r="B640" s="1">
        <v>4.0710240541165042E-7</v>
      </c>
      <c r="C640" s="1">
        <v>304.24286574805302</v>
      </c>
      <c r="D640" s="1">
        <v>226.32667748019401</v>
      </c>
      <c r="E640" s="1">
        <v>255.6</v>
      </c>
    </row>
    <row r="641" spans="1:5" x14ac:dyDescent="0.15">
      <c r="A641" s="1">
        <v>-0.1225126810898142</v>
      </c>
      <c r="B641" s="1">
        <v>4.2395285568310387E-7</v>
      </c>
      <c r="C641" s="1">
        <v>287.02741164649098</v>
      </c>
      <c r="D641" s="1">
        <v>-53.419782480743798</v>
      </c>
      <c r="E641" s="1">
        <v>256</v>
      </c>
    </row>
    <row r="642" spans="1:5" x14ac:dyDescent="0.15">
      <c r="A642" s="1">
        <v>-0.16571979190103284</v>
      </c>
      <c r="B642" s="1">
        <v>4.2266523282477385E-7</v>
      </c>
      <c r="C642" s="1">
        <v>-74.052910619134096</v>
      </c>
      <c r="D642" s="1">
        <v>76.592470326873396</v>
      </c>
      <c r="E642" s="1">
        <v>256.39999999999998</v>
      </c>
    </row>
    <row r="643" spans="1:5" x14ac:dyDescent="0.15">
      <c r="A643" s="1">
        <v>-7.0776692533850469E-4</v>
      </c>
      <c r="B643" s="1">
        <v>4.1029175234650472E-7</v>
      </c>
      <c r="C643" s="1">
        <v>187.56146926367799</v>
      </c>
      <c r="D643" s="1">
        <v>-111.969617685822</v>
      </c>
      <c r="E643" s="1">
        <v>256.8</v>
      </c>
    </row>
    <row r="644" spans="1:5" x14ac:dyDescent="0.15">
      <c r="A644" s="1">
        <v>-3.8605117048885619E-2</v>
      </c>
      <c r="B644" s="1">
        <v>3.9237852848526653E-7</v>
      </c>
      <c r="C644" s="1">
        <v>208.522040552741</v>
      </c>
      <c r="D644" s="1">
        <v>-124.302686533478</v>
      </c>
      <c r="E644" s="1">
        <v>257.2</v>
      </c>
    </row>
    <row r="645" spans="1:5" x14ac:dyDescent="0.15">
      <c r="A645" s="1">
        <v>0.24908033081441969</v>
      </c>
      <c r="B645" s="1">
        <v>3.7495635904914442E-7</v>
      </c>
      <c r="C645" s="1">
        <v>-163.01854782616499</v>
      </c>
      <c r="D645" s="1">
        <v>-119.491071543244</v>
      </c>
      <c r="E645" s="1">
        <v>257.60000000000002</v>
      </c>
    </row>
    <row r="646" spans="1:5" x14ac:dyDescent="0.15">
      <c r="A646" s="1">
        <v>-0.12929563193450902</v>
      </c>
      <c r="B646" s="1">
        <v>3.5995327502749581E-7</v>
      </c>
      <c r="C646" s="1">
        <v>-14.337700658196599</v>
      </c>
      <c r="D646" s="1">
        <v>-213.84526999905401</v>
      </c>
      <c r="E646" s="1">
        <v>258</v>
      </c>
    </row>
    <row r="647" spans="1:5" x14ac:dyDescent="0.15">
      <c r="A647" s="1">
        <v>-0.41052401216105311</v>
      </c>
      <c r="B647" s="1">
        <v>3.4698488358362045E-7</v>
      </c>
      <c r="C647" s="1">
        <v>298.675421900397</v>
      </c>
      <c r="D647" s="1">
        <v>26.633318105193698</v>
      </c>
      <c r="E647" s="1">
        <v>258.39999999999998</v>
      </c>
    </row>
    <row r="648" spans="1:5" x14ac:dyDescent="0.15">
      <c r="A648" s="1">
        <v>0.10783403621411489</v>
      </c>
      <c r="B648" s="1">
        <v>3.3696522547288703E-7</v>
      </c>
      <c r="C648" s="1">
        <v>62.411048121100301</v>
      </c>
      <c r="D648" s="1">
        <v>21.1644612936702</v>
      </c>
      <c r="E648" s="1">
        <v>258.8</v>
      </c>
    </row>
    <row r="649" spans="1:5" x14ac:dyDescent="0.15">
      <c r="A649" s="1">
        <v>6.6547626848925651E-2</v>
      </c>
      <c r="B649" s="1">
        <v>3.3119719050922104E-7</v>
      </c>
      <c r="C649" s="1">
        <v>264.49414748633501</v>
      </c>
      <c r="D649" s="1">
        <v>216.44420067355301</v>
      </c>
      <c r="E649" s="1">
        <v>259.2</v>
      </c>
    </row>
    <row r="650" spans="1:5" x14ac:dyDescent="0.15">
      <c r="A650" s="1">
        <v>0.22573792376258792</v>
      </c>
      <c r="B650" s="1">
        <v>3.2815011775631782E-7</v>
      </c>
      <c r="C650" s="1">
        <v>169.09863967383501</v>
      </c>
      <c r="D650" s="1">
        <v>84.482927480193695</v>
      </c>
      <c r="E650" s="1">
        <v>259.60000000000002</v>
      </c>
    </row>
    <row r="651" spans="1:5" x14ac:dyDescent="0.15">
      <c r="A651" s="1">
        <v>-0.2398532764794287</v>
      </c>
      <c r="B651" s="1">
        <v>3.2833237536837793E-7</v>
      </c>
      <c r="C651" s="1">
        <v>238.025702662116</v>
      </c>
      <c r="D651" s="1">
        <v>-6.8258341164860203</v>
      </c>
      <c r="E651" s="1">
        <v>260</v>
      </c>
    </row>
    <row r="652" spans="1:5" x14ac:dyDescent="0.15">
      <c r="A652" s="1">
        <v>9.6850014185302674E-2</v>
      </c>
      <c r="B652" s="1">
        <v>3.3072848394272136E-7</v>
      </c>
      <c r="C652" s="1">
        <v>104.158332056647</v>
      </c>
      <c r="D652" s="1">
        <v>70.924059071990499</v>
      </c>
      <c r="E652" s="1">
        <v>260.39999999999998</v>
      </c>
    </row>
    <row r="653" spans="1:5" x14ac:dyDescent="0.15">
      <c r="A653" s="1">
        <v>0.12554714683845089</v>
      </c>
      <c r="B653" s="1">
        <v>3.3098275389318068E-7</v>
      </c>
      <c r="C653" s="1">
        <v>101.54071731055301</v>
      </c>
      <c r="D653" s="1">
        <v>-85.233808359650098</v>
      </c>
      <c r="E653" s="1">
        <v>260.8</v>
      </c>
    </row>
    <row r="654" spans="1:5" x14ac:dyDescent="0.15">
      <c r="A654" s="1">
        <v>-0.3593697983330601</v>
      </c>
      <c r="B654" s="1">
        <v>3.2815511909312272E-7</v>
      </c>
      <c r="C654" s="1">
        <v>12.085761255865901</v>
      </c>
      <c r="D654" s="1">
        <v>0.74199120089679105</v>
      </c>
      <c r="E654" s="1">
        <v>261.2</v>
      </c>
    </row>
    <row r="655" spans="1:5" x14ac:dyDescent="0.15">
      <c r="A655" s="1">
        <v>0.12870785807171545</v>
      </c>
      <c r="B655" s="1">
        <v>3.2324607545979287E-7</v>
      </c>
      <c r="C655" s="1">
        <v>146.99668044531899</v>
      </c>
      <c r="D655" s="1">
        <v>-29.7531107278141</v>
      </c>
      <c r="E655" s="1">
        <v>261.60000000000002</v>
      </c>
    </row>
    <row r="656" spans="1:5" x14ac:dyDescent="0.15">
      <c r="A656" s="1">
        <v>-0.80568043151667446</v>
      </c>
      <c r="B656" s="1">
        <v>3.1813151317860742E-7</v>
      </c>
      <c r="C656" s="1">
        <v>116.280860132819</v>
      </c>
      <c r="D656" s="1">
        <v>-17.446119150665702</v>
      </c>
      <c r="E656" s="1">
        <v>262</v>
      </c>
    </row>
    <row r="657" spans="1:5" x14ac:dyDescent="0.15">
      <c r="A657" s="1">
        <v>0.15417837349306937</v>
      </c>
      <c r="B657" s="1">
        <v>3.1923349263502758E-7</v>
      </c>
      <c r="C657" s="1">
        <v>130.015692896491</v>
      </c>
      <c r="D657" s="1">
        <v>2.7005025534358502</v>
      </c>
      <c r="E657" s="1">
        <v>262.39999999999998</v>
      </c>
    </row>
    <row r="658" spans="1:5" x14ac:dyDescent="0.15">
      <c r="A658" s="1">
        <v>7.2196768848661191E-2</v>
      </c>
      <c r="B658" s="1">
        <v>3.3061420576033566E-7</v>
      </c>
      <c r="C658" s="1">
        <v>335.31891555274098</v>
      </c>
      <c r="D658" s="1">
        <v>597.26924339816196</v>
      </c>
      <c r="E658" s="1">
        <v>262.8</v>
      </c>
    </row>
    <row r="659" spans="1:5" x14ac:dyDescent="0.15">
      <c r="A659" s="1">
        <v>-3.0464866602223063E-2</v>
      </c>
      <c r="B659" s="1">
        <v>3.5482518747059315E-7</v>
      </c>
      <c r="C659" s="1">
        <v>151.975653833991</v>
      </c>
      <c r="D659" s="1">
        <v>167.38389793917801</v>
      </c>
      <c r="E659" s="1">
        <v>263.2</v>
      </c>
    </row>
    <row r="660" spans="1:5" x14ac:dyDescent="0.15">
      <c r="A660" s="1">
        <v>0.16485153950244599</v>
      </c>
      <c r="B660" s="1">
        <v>3.8442349498325519E-7</v>
      </c>
      <c r="C660" s="1">
        <v>33.157386011725301</v>
      </c>
      <c r="D660" s="1">
        <v>80.489458241912402</v>
      </c>
      <c r="E660" s="1">
        <v>263.60000000000002</v>
      </c>
    </row>
    <row r="661" spans="1:5" x14ac:dyDescent="0.15">
      <c r="A661" s="1">
        <v>0.19915234223127162</v>
      </c>
      <c r="B661" s="1">
        <v>4.1337000086210077E-7</v>
      </c>
      <c r="C661" s="1">
        <v>32.699805445319001</v>
      </c>
      <c r="D661" s="1">
        <v>145.64488426730301</v>
      </c>
      <c r="E661" s="1">
        <v>264</v>
      </c>
    </row>
    <row r="662" spans="1:5" x14ac:dyDescent="0.15">
      <c r="A662" s="1">
        <v>0.2511002886709362</v>
      </c>
      <c r="B662" s="1">
        <v>4.3368238622684276E-7</v>
      </c>
      <c r="C662" s="1">
        <v>105.959449000007</v>
      </c>
      <c r="D662" s="1">
        <v>124.00798241183401</v>
      </c>
      <c r="E662" s="1">
        <v>264.39999999999998</v>
      </c>
    </row>
    <row r="663" spans="1:5" x14ac:dyDescent="0.15">
      <c r="A663" s="1">
        <v>-0.18772138526375573</v>
      </c>
      <c r="B663" s="1">
        <v>4.405971550837883E-7</v>
      </c>
      <c r="C663" s="1">
        <v>181.275214380866</v>
      </c>
      <c r="D663" s="1">
        <v>-13.8282450051579</v>
      </c>
      <c r="E663" s="1">
        <v>264.8</v>
      </c>
    </row>
    <row r="664" spans="1:5" x14ac:dyDescent="0.15">
      <c r="A664" s="1">
        <v>0.23068448970647201</v>
      </c>
      <c r="B664" s="1">
        <v>4.3412327268494942E-7</v>
      </c>
      <c r="C664" s="1">
        <v>164.902411646491</v>
      </c>
      <c r="D664" s="1">
        <v>-28.8921793313298</v>
      </c>
      <c r="E664" s="1">
        <v>265.2</v>
      </c>
    </row>
    <row r="665" spans="1:5" x14ac:dyDescent="0.15">
      <c r="A665" s="1">
        <v>0.45211733494791689</v>
      </c>
      <c r="B665" s="1">
        <v>4.2001720571932023E-7</v>
      </c>
      <c r="C665" s="1">
        <v>117.26068801367801</v>
      </c>
      <c r="D665" s="1">
        <v>215.86174217745901</v>
      </c>
      <c r="E665" s="1">
        <v>265.60000000000002</v>
      </c>
    </row>
    <row r="666" spans="1:5" x14ac:dyDescent="0.15">
      <c r="A666" s="1">
        <v>-0.25461388044498529</v>
      </c>
      <c r="B666" s="1">
        <v>4.0321833831009563E-7</v>
      </c>
      <c r="C666" s="1">
        <v>-33.830986791009103</v>
      </c>
      <c r="D666" s="1">
        <v>91.360429921599902</v>
      </c>
      <c r="E666" s="1">
        <v>266</v>
      </c>
    </row>
    <row r="667" spans="1:5" x14ac:dyDescent="0.15">
      <c r="A667" s="1">
        <v>-0.19598649407086902</v>
      </c>
      <c r="B667" s="1">
        <v>3.8733761829501243E-7</v>
      </c>
      <c r="C667" s="1">
        <v>487.52741164649098</v>
      </c>
      <c r="D667" s="1">
        <v>-232.999715647248</v>
      </c>
      <c r="E667" s="1">
        <v>266.39999999999998</v>
      </c>
    </row>
    <row r="668" spans="1:5" x14ac:dyDescent="0.15">
      <c r="A668" s="1">
        <v>-0.14878895868837896</v>
      </c>
      <c r="B668" s="1">
        <v>3.7350260365794927E-7</v>
      </c>
      <c r="C668" s="1">
        <v>633.38318557227205</v>
      </c>
      <c r="D668" s="1">
        <v>96.827013173552999</v>
      </c>
      <c r="E668" s="1">
        <v>266.8</v>
      </c>
    </row>
    <row r="669" spans="1:5" x14ac:dyDescent="0.15">
      <c r="A669" s="1">
        <v>0.26191070023663082</v>
      </c>
      <c r="B669" s="1">
        <v>3.6169500670886722E-7</v>
      </c>
      <c r="C669" s="1">
        <v>378.946417994147</v>
      </c>
      <c r="D669" s="1">
        <v>97.634843984099902</v>
      </c>
      <c r="E669" s="1">
        <v>267.2</v>
      </c>
    </row>
    <row r="670" spans="1:5" x14ac:dyDescent="0.15">
      <c r="A670" s="1">
        <v>8.0542365361365581E-2</v>
      </c>
      <c r="B670" s="1">
        <v>3.5177918780944835E-7</v>
      </c>
      <c r="C670" s="1">
        <v>304.497199244147</v>
      </c>
      <c r="D670" s="1">
        <v>146.30542198703</v>
      </c>
      <c r="E670" s="1">
        <v>267.60000000000002</v>
      </c>
    </row>
    <row r="671" spans="1:5" x14ac:dyDescent="0.15">
      <c r="A671" s="1">
        <v>7.6039747295089638E-2</v>
      </c>
      <c r="B671" s="1">
        <v>3.4330905705781316E-7</v>
      </c>
      <c r="C671" s="1">
        <v>846.68219680274103</v>
      </c>
      <c r="D671" s="1">
        <v>-41.831861338165702</v>
      </c>
      <c r="E671" s="1">
        <v>268</v>
      </c>
    </row>
    <row r="672" spans="1:5" x14ac:dyDescent="0.15">
      <c r="A672" s="1">
        <v>0.20093464851516538</v>
      </c>
      <c r="B672" s="1">
        <v>3.3577544076027738E-7</v>
      </c>
      <c r="C672" s="1">
        <v>-23.379936986321599</v>
      </c>
      <c r="D672" s="1">
        <v>256.01857201144401</v>
      </c>
      <c r="E672" s="1">
        <v>268.39999999999998</v>
      </c>
    </row>
    <row r="673" spans="1:5" x14ac:dyDescent="0.15">
      <c r="A673" s="1">
        <v>1.1826412992052305E-2</v>
      </c>
      <c r="B673" s="1">
        <v>3.2938988972457235E-7</v>
      </c>
      <c r="C673" s="1">
        <v>725.92169875586603</v>
      </c>
      <c r="D673" s="1">
        <v>445.29844872042798</v>
      </c>
      <c r="E673" s="1">
        <v>268.8</v>
      </c>
    </row>
    <row r="674" spans="1:5" x14ac:dyDescent="0.15">
      <c r="A674" s="1">
        <v>0.34442980199374601</v>
      </c>
      <c r="B674" s="1">
        <v>3.2701800917965304E-7</v>
      </c>
      <c r="C674" s="1">
        <v>411.59870070899098</v>
      </c>
      <c r="D674" s="1">
        <v>75.731340566131195</v>
      </c>
      <c r="E674" s="1">
        <v>269.2</v>
      </c>
    </row>
    <row r="675" spans="1:5" x14ac:dyDescent="0.15">
      <c r="A675" s="1">
        <v>0.12373752979976613</v>
      </c>
      <c r="B675" s="1">
        <v>3.3366026920433871E-7</v>
      </c>
      <c r="C675" s="1">
        <v>269.96979445899098</v>
      </c>
      <c r="D675" s="1">
        <v>48.844438710662402</v>
      </c>
      <c r="E675" s="1">
        <v>269.60000000000002</v>
      </c>
    </row>
    <row r="676" spans="1:5" x14ac:dyDescent="0.15">
      <c r="A676" s="1">
        <v>-0.2005151639942894</v>
      </c>
      <c r="B676" s="1">
        <v>3.4474507298348718E-7</v>
      </c>
      <c r="C676" s="1">
        <v>283.96411818946001</v>
      </c>
      <c r="D676" s="1">
        <v>75.688371816131195</v>
      </c>
      <c r="E676" s="1">
        <v>270</v>
      </c>
    </row>
    <row r="677" spans="1:5" x14ac:dyDescent="0.15">
      <c r="A677" s="1">
        <v>0.46785492601425821</v>
      </c>
      <c r="B677" s="1">
        <v>3.5151156896913219E-7</v>
      </c>
      <c r="C677" s="1">
        <v>420.92407912696001</v>
      </c>
      <c r="D677" s="1">
        <v>146.629778066131</v>
      </c>
      <c r="E677" s="1">
        <v>270.39999999999998</v>
      </c>
    </row>
    <row r="678" spans="1:5" x14ac:dyDescent="0.15">
      <c r="A678" s="1">
        <v>0.35151672335815581</v>
      </c>
      <c r="B678" s="1">
        <v>3.5087895709427181E-7</v>
      </c>
      <c r="C678" s="1">
        <v>281.68707961524098</v>
      </c>
      <c r="D678" s="1">
        <v>304.71245018527202</v>
      </c>
      <c r="E678" s="1">
        <v>270.8</v>
      </c>
    </row>
    <row r="679" spans="1:5" x14ac:dyDescent="0.15">
      <c r="A679" s="1">
        <v>-0.4372601485898206</v>
      </c>
      <c r="B679" s="1">
        <v>3.4497327741511266E-7</v>
      </c>
      <c r="C679" s="1">
        <v>340.41461867774098</v>
      </c>
      <c r="D679" s="1">
        <v>205.88981834933401</v>
      </c>
      <c r="E679" s="1">
        <v>271.2</v>
      </c>
    </row>
    <row r="680" spans="1:5" x14ac:dyDescent="0.15">
      <c r="A680" s="1">
        <v>0.23405046440938912</v>
      </c>
      <c r="B680" s="1">
        <v>3.3606120382386663E-7</v>
      </c>
      <c r="C680" s="1">
        <v>202.16992873633501</v>
      </c>
      <c r="D680" s="1">
        <v>138.49492088839699</v>
      </c>
      <c r="E680" s="1">
        <v>271.60000000000002</v>
      </c>
    </row>
    <row r="681" spans="1:5" x14ac:dyDescent="0.15">
      <c r="A681" s="1">
        <v>-7.3647510095157381E-2</v>
      </c>
      <c r="B681" s="1">
        <v>3.2800848836646971E-7</v>
      </c>
      <c r="C681" s="1">
        <v>-8.3330009511653298</v>
      </c>
      <c r="D681" s="1">
        <v>-43.507245859650098</v>
      </c>
      <c r="E681" s="1">
        <v>272</v>
      </c>
    </row>
    <row r="682" spans="1:5" x14ac:dyDescent="0.15">
      <c r="A682" s="1">
        <v>5.2665314538479079E-2</v>
      </c>
      <c r="B682" s="1">
        <v>3.2292047446085533E-7</v>
      </c>
      <c r="C682" s="1">
        <v>390.88281936133501</v>
      </c>
      <c r="D682" s="1">
        <v>-118.61662085965</v>
      </c>
      <c r="E682" s="1">
        <v>272.39999999999998</v>
      </c>
    </row>
    <row r="683" spans="1:5" x14ac:dyDescent="0.15">
      <c r="A683" s="1">
        <v>1.8898255937779572E-2</v>
      </c>
      <c r="B683" s="1">
        <v>3.1989201727006814E-7</v>
      </c>
      <c r="C683" s="1">
        <v>211.27118606055299</v>
      </c>
      <c r="D683" s="1">
        <v>119.55737511203</v>
      </c>
      <c r="E683" s="1">
        <v>272.8</v>
      </c>
    </row>
    <row r="684" spans="1:5" x14ac:dyDescent="0.15">
      <c r="A684" s="1">
        <v>-4.2105863025104918E-2</v>
      </c>
      <c r="B684" s="1">
        <v>3.1684409034385687E-7</v>
      </c>
      <c r="C684" s="1">
        <v>78.943091578131501</v>
      </c>
      <c r="D684" s="1">
        <v>82.1282064108577</v>
      </c>
      <c r="E684" s="1">
        <v>273.2</v>
      </c>
    </row>
    <row r="685" spans="1:5" x14ac:dyDescent="0.15">
      <c r="A685" s="1">
        <v>0.14107389630546149</v>
      </c>
      <c r="B685" s="1">
        <v>3.1311549385609768E-7</v>
      </c>
      <c r="C685" s="1">
        <v>352.88703078711598</v>
      </c>
      <c r="D685" s="1">
        <v>26.0598470358577</v>
      </c>
      <c r="E685" s="1">
        <v>273.60000000000002</v>
      </c>
    </row>
    <row r="686" spans="1:5" x14ac:dyDescent="0.15">
      <c r="A686" s="1">
        <v>0.27890858911023658</v>
      </c>
      <c r="B686" s="1">
        <v>3.0905321948712405E-7</v>
      </c>
      <c r="C686" s="1">
        <v>237.653449244147</v>
      </c>
      <c r="D686" s="1">
        <v>-1.5156992287907101</v>
      </c>
      <c r="E686" s="1">
        <v>274</v>
      </c>
    </row>
    <row r="687" spans="1:5" x14ac:dyDescent="0.15">
      <c r="A687" s="1">
        <v>-0.18503030768177711</v>
      </c>
      <c r="B687" s="1">
        <v>3.0492276811436198E-7</v>
      </c>
      <c r="C687" s="1">
        <v>188.90473098242799</v>
      </c>
      <c r="D687" s="1">
        <v>-61.370862803009501</v>
      </c>
      <c r="E687" s="1">
        <v>274.39999999999998</v>
      </c>
    </row>
    <row r="688" spans="1:5" x14ac:dyDescent="0.15">
      <c r="A688" s="1">
        <v>-0.22328657370006325</v>
      </c>
      <c r="B688" s="1">
        <v>3.006900087582333E-7</v>
      </c>
      <c r="C688" s="1">
        <v>405.048712916022</v>
      </c>
      <c r="D688" s="1">
        <v>-163.593725046662</v>
      </c>
      <c r="E688" s="1">
        <v>274.8</v>
      </c>
    </row>
    <row r="689" spans="1:5" x14ac:dyDescent="0.15">
      <c r="A689" s="1">
        <v>4.2690070117102569E-3</v>
      </c>
      <c r="B689" s="1">
        <v>2.9681314047006853E-7</v>
      </c>
      <c r="C689" s="1">
        <v>476.43286818946001</v>
      </c>
      <c r="D689" s="1">
        <v>-204.97472938015801</v>
      </c>
      <c r="E689" s="1">
        <v>275.2</v>
      </c>
    </row>
    <row r="690" spans="1:5" x14ac:dyDescent="0.15">
      <c r="A690" s="1">
        <v>-0.3830029235204781</v>
      </c>
      <c r="B690" s="1">
        <v>2.9320624267823992E-7</v>
      </c>
      <c r="C690" s="1">
        <v>288.18854445899098</v>
      </c>
      <c r="D690" s="1">
        <v>90.152162709685896</v>
      </c>
      <c r="E690" s="1">
        <v>275.60000000000002</v>
      </c>
    </row>
    <row r="691" spans="1:5" x14ac:dyDescent="0.15">
      <c r="A691" s="1">
        <v>-3.4706833367873527E-4</v>
      </c>
      <c r="B691" s="1">
        <v>2.9020693271560694E-7</v>
      </c>
      <c r="C691" s="1">
        <v>98.403876490240904</v>
      </c>
      <c r="D691" s="1">
        <v>-216.842466196564</v>
      </c>
      <c r="E691" s="1">
        <v>276</v>
      </c>
    </row>
    <row r="692" spans="1:5" x14ac:dyDescent="0.15">
      <c r="A692" s="1">
        <v>8.3253256937008663E-2</v>
      </c>
      <c r="B692" s="1">
        <v>2.8744248348337475E-7</v>
      </c>
      <c r="C692" s="1">
        <v>142.09067458594399</v>
      </c>
      <c r="D692" s="1">
        <v>-161.907010874299</v>
      </c>
      <c r="E692" s="1">
        <v>276.39999999999998</v>
      </c>
    </row>
    <row r="693" spans="1:5" x14ac:dyDescent="0.15">
      <c r="A693" s="1">
        <v>0.244665296221764</v>
      </c>
      <c r="B693" s="1">
        <v>2.8485970774462811E-7</v>
      </c>
      <c r="C693" s="1">
        <v>362.166632837897</v>
      </c>
      <c r="D693" s="1">
        <v>34.336595693084298</v>
      </c>
      <c r="E693" s="1">
        <v>276.8</v>
      </c>
    </row>
    <row r="694" spans="1:5" x14ac:dyDescent="0.15">
      <c r="A694" s="1">
        <v>-9.9069500561679208E-2</v>
      </c>
      <c r="B694" s="1">
        <v>2.8199096831446529E-7</v>
      </c>
      <c r="C694" s="1">
        <v>305.81012649024098</v>
      </c>
      <c r="D694" s="1">
        <v>-42.249311289337598</v>
      </c>
      <c r="E694" s="1">
        <v>277.2</v>
      </c>
    </row>
    <row r="695" spans="1:5" x14ac:dyDescent="0.15">
      <c r="A695" s="1">
        <v>0.20740236950969679</v>
      </c>
      <c r="B695" s="1">
        <v>2.7905194027129348E-7</v>
      </c>
      <c r="C695" s="1">
        <v>193.648749537116</v>
      </c>
      <c r="D695" s="1">
        <v>-204.72199042752101</v>
      </c>
      <c r="E695" s="1">
        <v>277.60000000000002</v>
      </c>
    </row>
    <row r="696" spans="1:5" x14ac:dyDescent="0.15">
      <c r="A696" s="1">
        <v>-8.9120866069488353E-2</v>
      </c>
      <c r="B696" s="1">
        <v>2.7758677855896032E-7</v>
      </c>
      <c r="C696" s="1">
        <v>307.30463332617802</v>
      </c>
      <c r="D696" s="1">
        <v>3.7464925436702301</v>
      </c>
      <c r="E696" s="1">
        <v>278</v>
      </c>
    </row>
    <row r="697" spans="1:5" x14ac:dyDescent="0.15">
      <c r="A697" s="1">
        <v>3.1070020147059806E-2</v>
      </c>
      <c r="B697" s="1">
        <v>2.8388649639895451E-7</v>
      </c>
      <c r="C697" s="1">
        <v>52.358924097662801</v>
      </c>
      <c r="D697" s="1">
        <v>-141.209089121369</v>
      </c>
      <c r="E697" s="1">
        <v>278.39999999999998</v>
      </c>
    </row>
    <row r="698" spans="1:5" x14ac:dyDescent="0.15">
      <c r="A698" s="1">
        <v>-0.44143527097530816</v>
      </c>
      <c r="B698" s="1">
        <v>3.0039019169591116E-7</v>
      </c>
      <c r="C698" s="1">
        <v>-8.5674064687434601</v>
      </c>
      <c r="D698" s="1">
        <v>-246.73868354275601</v>
      </c>
      <c r="E698" s="1">
        <v>278.8</v>
      </c>
    </row>
    <row r="699" spans="1:5" x14ac:dyDescent="0.15">
      <c r="A699" s="1">
        <v>5.4397399403680678E-2</v>
      </c>
      <c r="B699" s="1">
        <v>3.1761077216166062E-7</v>
      </c>
      <c r="C699" s="1">
        <v>394.07965774024098</v>
      </c>
      <c r="D699" s="1">
        <v>23.888719716521798</v>
      </c>
      <c r="E699" s="1">
        <v>279.2</v>
      </c>
    </row>
    <row r="700" spans="1:5" x14ac:dyDescent="0.15">
      <c r="A700" s="1">
        <v>0.12216973994129718</v>
      </c>
      <c r="B700" s="1">
        <v>3.2671602968948768E-7</v>
      </c>
      <c r="C700" s="1">
        <v>354.29883498633501</v>
      </c>
      <c r="D700" s="1">
        <v>254.91899315402199</v>
      </c>
      <c r="E700" s="1">
        <v>279.60000000000002</v>
      </c>
    </row>
    <row r="701" spans="1:5" x14ac:dyDescent="0.15">
      <c r="A701" s="1">
        <v>0.14658989170436962</v>
      </c>
      <c r="B701" s="1">
        <v>3.2664425152708518E-7</v>
      </c>
      <c r="C701" s="1">
        <v>205.65326613867799</v>
      </c>
      <c r="D701" s="1">
        <v>154.98481957003699</v>
      </c>
      <c r="E701" s="1">
        <v>280</v>
      </c>
    </row>
    <row r="702" spans="1:5" x14ac:dyDescent="0.15">
      <c r="A702" s="1">
        <v>0.20988480555095199</v>
      </c>
      <c r="B702" s="1">
        <v>3.1998290937076437E-7</v>
      </c>
      <c r="C702" s="1">
        <v>165.902899927741</v>
      </c>
      <c r="D702" s="1">
        <v>73.720567861052999</v>
      </c>
      <c r="E702" s="1">
        <v>280.39999999999998</v>
      </c>
    </row>
    <row r="703" spans="1:5" x14ac:dyDescent="0.15">
      <c r="A703" s="1">
        <v>-3.1617475318131229E-2</v>
      </c>
      <c r="B703" s="1">
        <v>3.0999355182137442E-7</v>
      </c>
      <c r="C703" s="1">
        <v>97.083289332037793</v>
      </c>
      <c r="D703" s="1">
        <v>84.968141713592104</v>
      </c>
      <c r="E703" s="1">
        <v>280.8</v>
      </c>
    </row>
    <row r="704" spans="1:5" x14ac:dyDescent="0.15">
      <c r="A704" s="1">
        <v>0.35994511420468728</v>
      </c>
      <c r="B704" s="1">
        <v>3.0056245500045178E-7</v>
      </c>
      <c r="C704" s="1">
        <v>48.161963648444001</v>
      </c>
      <c r="D704" s="1">
        <v>197.028536000701</v>
      </c>
      <c r="E704" s="1">
        <v>281.2</v>
      </c>
    </row>
    <row r="705" spans="1:5" x14ac:dyDescent="0.15">
      <c r="A705" s="1">
        <v>-1.3015905414369399E-2</v>
      </c>
      <c r="B705" s="1">
        <v>2.931686066717678E-7</v>
      </c>
      <c r="C705" s="1">
        <v>182.898505396491</v>
      </c>
      <c r="D705" s="1">
        <v>326.96861473605298</v>
      </c>
      <c r="E705" s="1">
        <v>281.60000000000002</v>
      </c>
    </row>
    <row r="706" spans="1:5" x14ac:dyDescent="0.15">
      <c r="A706" s="1">
        <v>-0.16435579680370607</v>
      </c>
      <c r="B706" s="1">
        <v>2.8764617734756336E-7</v>
      </c>
      <c r="C706" s="1">
        <v>251.947638697272</v>
      </c>
      <c r="D706" s="1">
        <v>277.63017479464702</v>
      </c>
      <c r="E706" s="1">
        <v>282</v>
      </c>
    </row>
    <row r="707" spans="1:5" x14ac:dyDescent="0.15">
      <c r="A707" s="1">
        <v>6.3002296553659048E-2</v>
      </c>
      <c r="B707" s="1">
        <v>2.836371570099839E-7</v>
      </c>
      <c r="C707" s="1">
        <v>202.34296340430299</v>
      </c>
      <c r="D707" s="1">
        <v>411.09889427706901</v>
      </c>
      <c r="E707" s="1">
        <v>282.39999999999998</v>
      </c>
    </row>
    <row r="708" spans="1:5" x14ac:dyDescent="0.15">
      <c r="A708" s="1">
        <v>0.30003045992245353</v>
      </c>
      <c r="B708" s="1">
        <v>2.8019861175732636E-7</v>
      </c>
      <c r="C708" s="1">
        <v>108.378089136725</v>
      </c>
      <c r="D708" s="1">
        <v>291.33430687472497</v>
      </c>
      <c r="E708" s="1">
        <v>282.8</v>
      </c>
    </row>
    <row r="709" spans="1:5" x14ac:dyDescent="0.15">
      <c r="A709" s="1">
        <v>0.41918052321132399</v>
      </c>
      <c r="B709" s="1">
        <v>2.7701679768466552E-7</v>
      </c>
      <c r="C709" s="1">
        <v>70.965613550787793</v>
      </c>
      <c r="D709" s="1">
        <v>234.261858144256</v>
      </c>
      <c r="E709" s="1">
        <v>283.2</v>
      </c>
    </row>
    <row r="710" spans="1:5" x14ac:dyDescent="0.15">
      <c r="A710" s="1">
        <v>3.2991737152863264E-2</v>
      </c>
      <c r="B710" s="1">
        <v>2.7375966041679158E-7</v>
      </c>
      <c r="C710" s="1">
        <v>212.315985865241</v>
      </c>
      <c r="D710" s="1">
        <v>101.381166615936</v>
      </c>
      <c r="E710" s="1">
        <v>283.60000000000002</v>
      </c>
    </row>
    <row r="711" spans="1:5" x14ac:dyDescent="0.15">
      <c r="A711" s="1">
        <v>-0.11233256427646846</v>
      </c>
      <c r="B711" s="1">
        <v>2.7035838185533238E-7</v>
      </c>
      <c r="C711" s="1">
        <v>12.3953926035222</v>
      </c>
      <c r="D711" s="1">
        <v>-35.705396494415702</v>
      </c>
      <c r="E711" s="1">
        <v>284</v>
      </c>
    </row>
    <row r="712" spans="1:5" x14ac:dyDescent="0.15">
      <c r="A712" s="1">
        <v>-1.2411302541535918E-2</v>
      </c>
      <c r="B712" s="1">
        <v>2.6727659412061471E-7</v>
      </c>
      <c r="C712" s="1">
        <v>40.110511011725301</v>
      </c>
      <c r="D712" s="1">
        <v>-83.339353403595396</v>
      </c>
      <c r="E712" s="1">
        <v>284.39999999999998</v>
      </c>
    </row>
    <row r="713" spans="1:5" x14ac:dyDescent="0.15">
      <c r="A713" s="1">
        <v>-0.54646720794644021</v>
      </c>
      <c r="B713" s="1">
        <v>2.6651901639956721E-7</v>
      </c>
      <c r="C713" s="1">
        <v>217.945868677741</v>
      </c>
      <c r="D713" s="1">
        <v>-53.463697275665702</v>
      </c>
      <c r="E713" s="1">
        <v>284.8</v>
      </c>
    </row>
    <row r="714" spans="1:5" x14ac:dyDescent="0.15">
      <c r="A714" s="1">
        <v>0.21798752593179591</v>
      </c>
      <c r="B714" s="1">
        <v>2.6884549339135022E-7</v>
      </c>
      <c r="C714" s="1">
        <v>139.356757349616</v>
      </c>
      <c r="D714" s="1">
        <v>81.6025716452327</v>
      </c>
      <c r="E714" s="1">
        <v>285.2</v>
      </c>
    </row>
    <row r="715" spans="1:5" x14ac:dyDescent="0.15">
      <c r="A715" s="1">
        <v>0.16260327624565116</v>
      </c>
      <c r="B715" s="1">
        <v>2.7398684034463077E-7</v>
      </c>
      <c r="C715" s="1">
        <v>20.856665796881501</v>
      </c>
      <c r="D715" s="1">
        <v>-19.655073008087601</v>
      </c>
      <c r="E715" s="1">
        <v>285.60000000000002</v>
      </c>
    </row>
    <row r="716" spans="1:5" x14ac:dyDescent="0.15">
      <c r="A716" s="1">
        <v>-5.595661437539682E-2</v>
      </c>
      <c r="B716" s="1">
        <v>2.8429137116707736E-7</v>
      </c>
      <c r="C716" s="1">
        <v>164.87006301367799</v>
      </c>
      <c r="D716" s="1">
        <v>-48.121534189728202</v>
      </c>
      <c r="E716" s="1">
        <v>286</v>
      </c>
    </row>
    <row r="717" spans="1:5" x14ac:dyDescent="0.15">
      <c r="A717" s="1">
        <v>-0.16688304306813864</v>
      </c>
      <c r="B717" s="1">
        <v>2.9691731344524137E-7</v>
      </c>
      <c r="C717" s="1">
        <v>94.952185816412793</v>
      </c>
      <c r="D717" s="1">
        <v>-4.6450479836735203</v>
      </c>
      <c r="E717" s="1">
        <v>286.39999999999998</v>
      </c>
    </row>
    <row r="718" spans="1:5" x14ac:dyDescent="0.15">
      <c r="A718" s="1">
        <v>-0.51874739409441684</v>
      </c>
      <c r="B718" s="1">
        <v>3.0482829580070614E-7</v>
      </c>
      <c r="C718" s="1">
        <v>143.21356887305299</v>
      </c>
      <c r="D718" s="1">
        <v>22.2164632467952</v>
      </c>
      <c r="E718" s="1">
        <v>286.8</v>
      </c>
    </row>
    <row r="719" spans="1:5" x14ac:dyDescent="0.15">
      <c r="A719" s="1">
        <v>0.11055439697750299</v>
      </c>
      <c r="B719" s="1">
        <v>3.0602115172801029E-7</v>
      </c>
      <c r="C719" s="1">
        <v>359.866339869147</v>
      </c>
      <c r="D719" s="1">
        <v>212.577531972381</v>
      </c>
      <c r="E719" s="1">
        <v>287.2</v>
      </c>
    </row>
    <row r="720" spans="1:5" x14ac:dyDescent="0.15">
      <c r="A720" s="1">
        <v>0.21918599280608228</v>
      </c>
      <c r="B720" s="1">
        <v>3.0182845428302505E-7</v>
      </c>
      <c r="C720" s="1">
        <v>190.274481958991</v>
      </c>
      <c r="D720" s="1">
        <v>-104.844007334259</v>
      </c>
      <c r="E720" s="1">
        <v>287.60000000000002</v>
      </c>
    </row>
    <row r="721" spans="1:5" x14ac:dyDescent="0.15">
      <c r="A721" s="1">
        <v>0.58054967244776645</v>
      </c>
      <c r="B721" s="1">
        <v>2.9452880656538326E-7</v>
      </c>
      <c r="C721" s="1">
        <v>-58.296105199212199</v>
      </c>
      <c r="D721" s="1">
        <v>-55.312604746368798</v>
      </c>
      <c r="E721" s="1">
        <v>288</v>
      </c>
    </row>
    <row r="722" spans="1:5" x14ac:dyDescent="0.15">
      <c r="A722" s="1">
        <v>-0.47500102091751634</v>
      </c>
      <c r="B722" s="1">
        <v>2.8609386387624126E-7</v>
      </c>
      <c r="C722" s="1">
        <v>121.820868677741</v>
      </c>
      <c r="D722" s="1">
        <v>233.451494374725</v>
      </c>
      <c r="E722" s="1">
        <v>288.39999999999998</v>
      </c>
    </row>
    <row r="723" spans="1:5" x14ac:dyDescent="0.15">
      <c r="A723" s="1">
        <v>0.24802834723692077</v>
      </c>
      <c r="B723" s="1">
        <v>2.7882327339200867E-7</v>
      </c>
      <c r="C723" s="1">
        <v>183.18036574805299</v>
      </c>
      <c r="D723" s="1">
        <v>-57.186277231720403</v>
      </c>
      <c r="E723" s="1">
        <v>288.8</v>
      </c>
    </row>
    <row r="724" spans="1:5" x14ac:dyDescent="0.15">
      <c r="A724" s="1">
        <v>-5.4049266438002458E-3</v>
      </c>
      <c r="B724" s="1">
        <v>2.728228070643114E-7</v>
      </c>
      <c r="C724" s="1">
        <v>108.992316431647</v>
      </c>
      <c r="D724" s="1">
        <v>-45.898725351837598</v>
      </c>
      <c r="E724" s="1">
        <v>289.2</v>
      </c>
    </row>
    <row r="725" spans="1:5" x14ac:dyDescent="0.15">
      <c r="A725" s="1">
        <v>5.0461579542343392E-2</v>
      </c>
      <c r="B725" s="1">
        <v>2.6791072367853623E-7</v>
      </c>
      <c r="C725" s="1">
        <v>144.464728541022</v>
      </c>
      <c r="D725" s="1">
        <v>230.09703270480301</v>
      </c>
      <c r="E725" s="1">
        <v>289.60000000000002</v>
      </c>
    </row>
    <row r="726" spans="1:5" x14ac:dyDescent="0.15">
      <c r="A726" s="1">
        <v>-0.21590701981200669</v>
      </c>
      <c r="B726" s="1">
        <v>2.6354263057855934E-7</v>
      </c>
      <c r="C726" s="1">
        <v>165.394843287116</v>
      </c>
      <c r="D726" s="1">
        <v>238.555009999725</v>
      </c>
      <c r="E726" s="1">
        <v>290</v>
      </c>
    </row>
    <row r="727" spans="1:5" x14ac:dyDescent="0.15">
      <c r="A727" s="1">
        <v>0.31560386436513804</v>
      </c>
      <c r="B727" s="1">
        <v>2.5979816413086886E-7</v>
      </c>
      <c r="C727" s="1">
        <v>103.374121851569</v>
      </c>
      <c r="D727" s="1">
        <v>46.6195394186702</v>
      </c>
      <c r="E727" s="1">
        <v>290.39999999999998</v>
      </c>
    </row>
    <row r="728" spans="1:5" x14ac:dyDescent="0.15">
      <c r="A728" s="1">
        <v>-0.24068046969976367</v>
      </c>
      <c r="B728" s="1">
        <v>2.5671750885297393E-7</v>
      </c>
      <c r="C728" s="1">
        <v>-138.47351913964201</v>
      </c>
      <c r="D728" s="1">
        <v>301.35563866183401</v>
      </c>
      <c r="E728" s="1">
        <v>290.8</v>
      </c>
    </row>
    <row r="729" spans="1:5" x14ac:dyDescent="0.15">
      <c r="A729" s="1">
        <v>0.14519047399230187</v>
      </c>
      <c r="B729" s="1">
        <v>2.5442131122195288E-7</v>
      </c>
      <c r="C729" s="1">
        <v>-31.517235570305999</v>
      </c>
      <c r="D729" s="1">
        <v>-112.494886240509</v>
      </c>
      <c r="E729" s="1">
        <v>291.2</v>
      </c>
    </row>
    <row r="730" spans="1:5" x14ac:dyDescent="0.15">
      <c r="A730" s="1">
        <v>0.14343366254999976</v>
      </c>
      <c r="B730" s="1">
        <v>2.5288020615912703E-7</v>
      </c>
      <c r="C730" s="1">
        <v>-71.947991185540303</v>
      </c>
      <c r="D730" s="1">
        <v>76.305299916717104</v>
      </c>
      <c r="E730" s="1">
        <v>291.60000000000002</v>
      </c>
    </row>
    <row r="731" spans="1:5" x14ac:dyDescent="0.15">
      <c r="A731" s="1">
        <v>0.47646292140835472</v>
      </c>
      <c r="B731" s="1">
        <v>2.5281468444780699E-7</v>
      </c>
      <c r="C731" s="1">
        <v>17.840979761725301</v>
      </c>
      <c r="D731" s="1">
        <v>320.47334496066202</v>
      </c>
      <c r="E731" s="1">
        <v>292</v>
      </c>
    </row>
    <row r="732" spans="1:5" x14ac:dyDescent="0.15">
      <c r="A732" s="1">
        <v>-6.7177928210556376E-2</v>
      </c>
      <c r="B732" s="1">
        <v>2.5517317014645992E-7</v>
      </c>
      <c r="C732" s="1">
        <v>213.044989771491</v>
      </c>
      <c r="D732" s="1">
        <v>-14.2231577248845</v>
      </c>
      <c r="E732" s="1">
        <v>292.39999999999998</v>
      </c>
    </row>
    <row r="733" spans="1:5" x14ac:dyDescent="0.15">
      <c r="A733" s="1">
        <v>-0.12507228925679562</v>
      </c>
      <c r="B733" s="1">
        <v>2.5798934004560456E-7</v>
      </c>
      <c r="C733" s="1">
        <v>27.325873560553401</v>
      </c>
      <c r="D733" s="1">
        <v>-75.867917856720396</v>
      </c>
      <c r="E733" s="1">
        <v>292.8</v>
      </c>
    </row>
    <row r="734" spans="1:5" x14ac:dyDescent="0.15">
      <c r="A734" s="1">
        <v>-0.10381036887275999</v>
      </c>
      <c r="B734" s="1">
        <v>2.5905104665194111E-7</v>
      </c>
      <c r="C734" s="1">
        <v>209.31098098242799</v>
      </c>
      <c r="D734" s="1">
        <v>-87.532377085236007</v>
      </c>
      <c r="E734" s="1">
        <v>293.2</v>
      </c>
    </row>
    <row r="735" spans="1:5" x14ac:dyDescent="0.15">
      <c r="A735" s="1">
        <v>-0.25766460786126894</v>
      </c>
      <c r="B735" s="1">
        <v>2.5870831896244283E-7</v>
      </c>
      <c r="C735" s="1">
        <v>-67.372978978509096</v>
      </c>
      <c r="D735" s="1">
        <v>54.607546010467097</v>
      </c>
      <c r="E735" s="1">
        <v>293.60000000000002</v>
      </c>
    </row>
    <row r="736" spans="1:5" x14ac:dyDescent="0.15">
      <c r="A736" s="1">
        <v>-0.2298348268728371</v>
      </c>
      <c r="B736" s="1">
        <v>2.5712141682919699E-7</v>
      </c>
      <c r="C736" s="1">
        <v>-32.095391087884103</v>
      </c>
      <c r="D736" s="1">
        <v>231.88560692355301</v>
      </c>
      <c r="E736" s="1">
        <v>294</v>
      </c>
    </row>
    <row r="737" spans="1:5" x14ac:dyDescent="0.15">
      <c r="A737" s="1">
        <v>0.2607555942902709</v>
      </c>
      <c r="B737" s="1">
        <v>2.5517245034416444E-7</v>
      </c>
      <c r="C737" s="1">
        <v>76.947791285162793</v>
      </c>
      <c r="D737" s="1">
        <v>251.03962914035</v>
      </c>
      <c r="E737" s="1">
        <v>294.39999999999998</v>
      </c>
    </row>
    <row r="738" spans="1:5" x14ac:dyDescent="0.15">
      <c r="A738" s="1">
        <v>1.1809485967595535E-2</v>
      </c>
      <c r="B738" s="1">
        <v>2.5353006728231036E-7</v>
      </c>
      <c r="C738" s="1">
        <v>101.83051223242801</v>
      </c>
      <c r="D738" s="1">
        <v>97.685503163787402</v>
      </c>
      <c r="E738" s="1">
        <v>294.8</v>
      </c>
    </row>
    <row r="739" spans="1:5" x14ac:dyDescent="0.15">
      <c r="A739" s="1">
        <v>0.25288195020918464</v>
      </c>
      <c r="B739" s="1">
        <v>2.5500722576003086E-7</v>
      </c>
      <c r="C739" s="1">
        <v>-122.66077499901699</v>
      </c>
      <c r="D739" s="1">
        <v>-62.246030649689096</v>
      </c>
      <c r="E739" s="1">
        <v>295.2</v>
      </c>
    </row>
    <row r="740" spans="1:5" x14ac:dyDescent="0.15">
      <c r="A740" s="1">
        <v>-8.9919503097000503E-2</v>
      </c>
      <c r="B740" s="1">
        <v>2.6403169531793384E-7</v>
      </c>
      <c r="C740" s="1">
        <v>-39.678551488274699</v>
      </c>
      <c r="D740" s="1">
        <v>92.920000234099902</v>
      </c>
      <c r="E740" s="1">
        <v>295.60000000000002</v>
      </c>
    </row>
    <row r="741" spans="1:5" x14ac:dyDescent="0.15">
      <c r="A741" s="1">
        <v>-0.39984981152641458</v>
      </c>
      <c r="B741" s="1">
        <v>2.770184316769716E-7</v>
      </c>
      <c r="C741" s="1">
        <v>-56.232506566399699</v>
      </c>
      <c r="D741" s="1">
        <v>134.346254506561</v>
      </c>
      <c r="E741" s="1">
        <v>296</v>
      </c>
    </row>
    <row r="742" spans="1:5" x14ac:dyDescent="0.15">
      <c r="A742" s="1">
        <v>-0.12172239490596129</v>
      </c>
      <c r="B742" s="1">
        <v>2.8584178422569726E-7</v>
      </c>
      <c r="C742" s="1">
        <v>245.79047316992799</v>
      </c>
      <c r="D742" s="1">
        <v>3.9080373434749198</v>
      </c>
      <c r="E742" s="1">
        <v>296.39999999999998</v>
      </c>
    </row>
    <row r="743" spans="1:5" x14ac:dyDescent="0.15">
      <c r="A743" s="1">
        <v>1.4440818082810914E-2</v>
      </c>
      <c r="B743" s="1">
        <v>2.8773595003873226E-7</v>
      </c>
      <c r="C743" s="1">
        <v>185.572638697272</v>
      </c>
      <c r="D743" s="1">
        <v>-226.00481208279501</v>
      </c>
      <c r="E743" s="1">
        <v>296.8</v>
      </c>
    </row>
    <row r="744" spans="1:5" x14ac:dyDescent="0.15">
      <c r="A744" s="1">
        <v>-0.20382521931382494</v>
      </c>
      <c r="B744" s="1">
        <v>2.837742766727627E-7</v>
      </c>
      <c r="C744" s="1">
        <v>41.634467310553397</v>
      </c>
      <c r="D744" s="1">
        <v>239.809801259491</v>
      </c>
      <c r="E744" s="1">
        <v>297.2</v>
      </c>
    </row>
    <row r="745" spans="1:5" x14ac:dyDescent="0.15">
      <c r="A745" s="1">
        <v>-3.7696461205325806E-2</v>
      </c>
      <c r="B745" s="1">
        <v>2.7618643213732248E-7</v>
      </c>
      <c r="C745" s="1">
        <v>61.911994166022197</v>
      </c>
      <c r="D745" s="1">
        <v>-170.482190928009</v>
      </c>
      <c r="E745" s="1">
        <v>297.60000000000002</v>
      </c>
    </row>
    <row r="746" spans="1:5" x14ac:dyDescent="0.15">
      <c r="A746" s="1">
        <v>0.15163457910230801</v>
      </c>
      <c r="B746" s="1">
        <v>2.6800582466940714E-7</v>
      </c>
      <c r="C746" s="1">
        <v>170.95111770117799</v>
      </c>
      <c r="D746" s="1">
        <v>487.10200707003702</v>
      </c>
      <c r="E746" s="1">
        <v>298</v>
      </c>
    </row>
    <row r="747" spans="1:5" x14ac:dyDescent="0.15">
      <c r="A747" s="1">
        <v>0.38847187001361766</v>
      </c>
      <c r="B747" s="1">
        <v>2.6044150209106215E-7</v>
      </c>
      <c r="C747" s="1">
        <v>26.974829859381501</v>
      </c>
      <c r="D747" s="1">
        <v>356.85331932589702</v>
      </c>
      <c r="E747" s="1">
        <v>298.39999999999998</v>
      </c>
    </row>
    <row r="748" spans="1:5" x14ac:dyDescent="0.15">
      <c r="A748" s="1">
        <v>0.20832156264727439</v>
      </c>
      <c r="B748" s="1">
        <v>2.5443675885835713E-7</v>
      </c>
      <c r="C748" s="1">
        <v>6.1512519785221702</v>
      </c>
      <c r="D748" s="1">
        <v>21.8288900046077</v>
      </c>
      <c r="E748" s="1">
        <v>298.8</v>
      </c>
    </row>
    <row r="749" spans="1:5" x14ac:dyDescent="0.15">
      <c r="A749" s="1">
        <v>0.1862647622486647</v>
      </c>
      <c r="B749" s="1">
        <v>2.500636745380278E-7</v>
      </c>
      <c r="C749" s="1">
        <v>285.610236353522</v>
      </c>
      <c r="D749" s="1">
        <v>46.635881581756202</v>
      </c>
      <c r="E749" s="1">
        <v>299.2</v>
      </c>
    </row>
    <row r="750" spans="1:5" x14ac:dyDescent="0.15">
      <c r="A750" s="1">
        <v>0.52583843727787738</v>
      </c>
      <c r="B750" s="1">
        <v>2.465728688524161E-7</v>
      </c>
      <c r="C750" s="1">
        <v>336.85419387305302</v>
      </c>
      <c r="D750" s="1">
        <v>78.514452138396805</v>
      </c>
      <c r="E750" s="1">
        <v>299.60000000000002</v>
      </c>
    </row>
    <row r="751" spans="1:5" x14ac:dyDescent="0.15">
      <c r="A751" s="1">
        <v>-7.7198948889172586E-2</v>
      </c>
      <c r="B751" s="1">
        <v>2.4369468744477805E-7</v>
      </c>
      <c r="C751" s="1">
        <v>272.80548781836598</v>
      </c>
      <c r="D751" s="1">
        <v>113.154405751678</v>
      </c>
      <c r="E751" s="1">
        <v>300</v>
      </c>
    </row>
    <row r="752" spans="1:5" x14ac:dyDescent="0.15">
      <c r="A752" s="1">
        <v>-0.26227706250930444</v>
      </c>
      <c r="B752" s="1">
        <v>2.4121739467362625E-7</v>
      </c>
      <c r="C752" s="1">
        <v>554.02423781836603</v>
      </c>
      <c r="D752" s="1">
        <v>-28.094037851837601</v>
      </c>
      <c r="E752" s="1">
        <v>300.39999999999998</v>
      </c>
    </row>
    <row r="753" spans="1:5" x14ac:dyDescent="0.15">
      <c r="A753" s="1">
        <v>-0.27775652767277931</v>
      </c>
      <c r="B753" s="1">
        <v>2.3850970997472484E-7</v>
      </c>
      <c r="C753" s="1">
        <v>496.75678176367802</v>
      </c>
      <c r="D753" s="1">
        <v>-175.667341074494</v>
      </c>
      <c r="E753" s="1">
        <v>300.8</v>
      </c>
    </row>
    <row r="754" spans="1:5" x14ac:dyDescent="0.15">
      <c r="A754" s="1">
        <v>-0.52929086126264646</v>
      </c>
      <c r="B754" s="1">
        <v>2.3519921215477123E-7</v>
      </c>
      <c r="C754" s="1">
        <v>497.56226272071001</v>
      </c>
      <c r="D754" s="1">
        <v>-125.527891001252</v>
      </c>
      <c r="E754" s="1">
        <v>301.2</v>
      </c>
    </row>
    <row r="755" spans="1:5" x14ac:dyDescent="0.15">
      <c r="A755" s="1">
        <v>0.45840170983930589</v>
      </c>
      <c r="B755" s="1">
        <v>2.314165653065953E-7</v>
      </c>
      <c r="C755" s="1">
        <v>573.42536086524103</v>
      </c>
      <c r="D755" s="1">
        <v>-153.27863105252101</v>
      </c>
      <c r="E755" s="1">
        <v>301.60000000000002</v>
      </c>
    </row>
    <row r="756" spans="1:5" x14ac:dyDescent="0.15">
      <c r="A756" s="1">
        <v>-0.17454137647126702</v>
      </c>
      <c r="B756" s="1">
        <v>2.2795612708496933E-7</v>
      </c>
      <c r="C756" s="1">
        <v>507.78101272071001</v>
      </c>
      <c r="D756" s="1">
        <v>-171.29025062039199</v>
      </c>
      <c r="E756" s="1">
        <v>302</v>
      </c>
    </row>
    <row r="757" spans="1:5" x14ac:dyDescent="0.15">
      <c r="A757" s="1">
        <v>-0.21629585624280692</v>
      </c>
      <c r="B757" s="1">
        <v>2.2695963703006948E-7</v>
      </c>
      <c r="C757" s="1">
        <v>195.56073684180299</v>
      </c>
      <c r="D757" s="1">
        <v>-14.7424448342595</v>
      </c>
      <c r="E757" s="1">
        <v>302.39999999999998</v>
      </c>
    </row>
    <row r="758" spans="1:5" x14ac:dyDescent="0.15">
      <c r="A758" s="1">
        <v>9.4750469551686839E-2</v>
      </c>
      <c r="B758" s="1">
        <v>2.3789736600883557E-7</v>
      </c>
      <c r="C758" s="1">
        <v>178.00971145117799</v>
      </c>
      <c r="D758" s="1">
        <v>-138.432950815705</v>
      </c>
      <c r="E758" s="1">
        <v>302.8</v>
      </c>
    </row>
    <row r="759" spans="1:5" x14ac:dyDescent="0.15">
      <c r="A759" s="1">
        <v>-0.39714933310166062</v>
      </c>
      <c r="B759" s="1">
        <v>2.6635951525340981E-7</v>
      </c>
      <c r="C759" s="1">
        <v>717.19220656836603</v>
      </c>
      <c r="D759" s="1">
        <v>17.666246571990499</v>
      </c>
      <c r="E759" s="1">
        <v>303.2</v>
      </c>
    </row>
    <row r="760" spans="1:5" x14ac:dyDescent="0.15">
      <c r="A760" s="1">
        <v>-0.25773430347961573</v>
      </c>
      <c r="B760" s="1">
        <v>2.7860151259713816E-7</v>
      </c>
      <c r="C760" s="1">
        <v>576.09314650977205</v>
      </c>
      <c r="D760" s="1">
        <v>51.100847402068702</v>
      </c>
      <c r="E760" s="1">
        <v>303.60000000000002</v>
      </c>
    </row>
    <row r="761" spans="1:5" x14ac:dyDescent="0.15">
      <c r="A761" s="1">
        <v>4.9991425353827244E-2</v>
      </c>
      <c r="B761" s="1">
        <v>2.713511636102499E-7</v>
      </c>
      <c r="C761" s="1">
        <v>473.34717483008501</v>
      </c>
      <c r="D761" s="1">
        <v>-42.295026621368798</v>
      </c>
      <c r="E761" s="1">
        <v>304</v>
      </c>
    </row>
    <row r="762" spans="1:5" x14ac:dyDescent="0.15">
      <c r="A762" s="1">
        <v>-0.53199416559517398</v>
      </c>
      <c r="B762" s="1">
        <v>2.9167331480888054E-7</v>
      </c>
      <c r="C762" s="1">
        <v>169.131720728522</v>
      </c>
      <c r="D762" s="1">
        <v>249.81846825167801</v>
      </c>
      <c r="E762" s="1">
        <v>304.39999999999998</v>
      </c>
    </row>
    <row r="763" spans="1:5" x14ac:dyDescent="0.15">
      <c r="A763" s="1">
        <v>-0.16644782157177476</v>
      </c>
      <c r="B763" s="1">
        <v>3.1539197771673174E-7</v>
      </c>
      <c r="C763" s="1">
        <v>354.12305373633501</v>
      </c>
      <c r="D763" s="1">
        <v>429.080064931366</v>
      </c>
      <c r="E763" s="1">
        <v>304.8</v>
      </c>
    </row>
    <row r="764" spans="1:5" x14ac:dyDescent="0.15">
      <c r="A764" s="1">
        <v>0.48453189386678469</v>
      </c>
      <c r="B764" s="1">
        <v>3.0838256823562557E-7</v>
      </c>
      <c r="C764" s="1">
        <v>71.325232691412793</v>
      </c>
      <c r="D764" s="1">
        <v>195.81138817355301</v>
      </c>
      <c r="E764" s="1">
        <v>305.2</v>
      </c>
    </row>
    <row r="765" spans="1:5" x14ac:dyDescent="0.15">
      <c r="A765" s="1">
        <v>0.42667789867335865</v>
      </c>
      <c r="B765" s="1">
        <v>3.1220804207825378E-7</v>
      </c>
      <c r="C765" s="1">
        <v>153.22437209571001</v>
      </c>
      <c r="D765" s="1">
        <v>-127.422147593049</v>
      </c>
      <c r="E765" s="1">
        <v>305.60000000000002</v>
      </c>
    </row>
    <row r="766" spans="1:5" x14ac:dyDescent="0.15">
      <c r="A766" s="1">
        <v>0.19831530743285883</v>
      </c>
      <c r="B766" s="1">
        <v>3.1807623253865942E-7</v>
      </c>
      <c r="C766" s="1">
        <v>640.18335647071001</v>
      </c>
      <c r="D766" s="1">
        <v>10.2953511862484</v>
      </c>
      <c r="E766" s="1">
        <v>306</v>
      </c>
    </row>
    <row r="767" spans="1:5" x14ac:dyDescent="0.15">
      <c r="A767" s="1">
        <v>6.9246857393495537E-2</v>
      </c>
      <c r="B767" s="1">
        <v>3.2287869131328118E-7</v>
      </c>
      <c r="C767" s="1">
        <v>743.40497512305296</v>
      </c>
      <c r="D767" s="1">
        <v>233.33409325167801</v>
      </c>
      <c r="E767" s="1">
        <v>306.39999999999998</v>
      </c>
    </row>
    <row r="768" spans="1:5" x14ac:dyDescent="0.15">
      <c r="A768" s="1">
        <v>0.47286151699309281</v>
      </c>
      <c r="B768" s="1">
        <v>3.2917716062290581E-7</v>
      </c>
      <c r="C768" s="1">
        <v>308.53253859961598</v>
      </c>
      <c r="D768" s="1">
        <v>-61.787519297150098</v>
      </c>
      <c r="E768" s="1">
        <v>306.8</v>
      </c>
    </row>
    <row r="769" spans="1:5" x14ac:dyDescent="0.15">
      <c r="A769" s="1">
        <v>-0.45107672107613167</v>
      </c>
      <c r="B769" s="1">
        <v>3.4417044138224305E-7</v>
      </c>
      <c r="C769" s="1">
        <v>354.57794875586598</v>
      </c>
      <c r="D769" s="1">
        <v>-10.974744638947</v>
      </c>
      <c r="E769" s="1">
        <v>307.2</v>
      </c>
    </row>
    <row r="770" spans="1:5" x14ac:dyDescent="0.15">
      <c r="A770" s="1">
        <v>-0.33437878199599597</v>
      </c>
      <c r="B770" s="1">
        <v>3.6237057408377431E-7</v>
      </c>
      <c r="C770" s="1">
        <v>366.14960402930302</v>
      </c>
      <c r="D770" s="1">
        <v>32.119630971404597</v>
      </c>
      <c r="E770" s="1">
        <v>307.60000000000002</v>
      </c>
    </row>
    <row r="771" spans="1:5" x14ac:dyDescent="0.15">
      <c r="A771" s="1">
        <v>-0.11805835153722635</v>
      </c>
      <c r="B771" s="1">
        <v>3.7370529165373182E-7</v>
      </c>
      <c r="C771" s="1">
        <v>109.759162134772</v>
      </c>
      <c r="D771" s="1">
        <v>47.514986196014</v>
      </c>
      <c r="E771" s="1">
        <v>308</v>
      </c>
    </row>
    <row r="772" spans="1:5" x14ac:dyDescent="0.15">
      <c r="A772" s="1">
        <v>0.15554456488056365</v>
      </c>
      <c r="B772" s="1">
        <v>3.7557047353008147E-7</v>
      </c>
      <c r="C772" s="1">
        <v>133.499243921882</v>
      </c>
      <c r="D772" s="1">
        <v>166.26631371066199</v>
      </c>
      <c r="E772" s="1">
        <v>308.39999999999998</v>
      </c>
    </row>
    <row r="773" spans="1:5" x14ac:dyDescent="0.15">
      <c r="A773" s="1">
        <v>0.73972846678001869</v>
      </c>
      <c r="B773" s="1">
        <v>3.6993575170151039E-7</v>
      </c>
      <c r="C773" s="1">
        <v>349.26715774024098</v>
      </c>
      <c r="D773" s="1">
        <v>-32.1723917336735</v>
      </c>
      <c r="E773" s="1">
        <v>308.8</v>
      </c>
    </row>
    <row r="774" spans="1:5" x14ac:dyDescent="0.15">
      <c r="A774" s="1">
        <v>0.15024950572984438</v>
      </c>
      <c r="B774" s="1">
        <v>3.5987753767572559E-7</v>
      </c>
      <c r="C774" s="1">
        <v>21.6590644785222</v>
      </c>
      <c r="D774" s="1">
        <v>-6.6361978860172703</v>
      </c>
      <c r="E774" s="1">
        <v>309.2</v>
      </c>
    </row>
    <row r="775" spans="1:5" x14ac:dyDescent="0.15">
      <c r="A775" s="1">
        <v>-0.16012883306675621</v>
      </c>
      <c r="B775" s="1">
        <v>3.4872959747519432E-7</v>
      </c>
      <c r="C775" s="1">
        <v>42.182135767584697</v>
      </c>
      <c r="D775" s="1">
        <v>91.781252065154604</v>
      </c>
      <c r="E775" s="1">
        <v>309.60000000000002</v>
      </c>
    </row>
    <row r="776" spans="1:5" x14ac:dyDescent="0.15">
      <c r="A776" s="1">
        <v>-0.32459892790309469</v>
      </c>
      <c r="B776" s="1">
        <v>3.3737199770889469E-7</v>
      </c>
      <c r="C776" s="1">
        <v>425.34101027930302</v>
      </c>
      <c r="D776" s="1">
        <v>-86.428769907501703</v>
      </c>
      <c r="E776" s="1">
        <v>310</v>
      </c>
    </row>
    <row r="777" spans="1:5" x14ac:dyDescent="0.15">
      <c r="A777" s="1">
        <v>0.18005799230974437</v>
      </c>
      <c r="B777" s="1">
        <v>3.2782154916753506E-7</v>
      </c>
      <c r="C777" s="1">
        <v>363.27741164649098</v>
      </c>
      <c r="D777" s="1">
        <v>-98.723798594025098</v>
      </c>
      <c r="E777" s="1">
        <v>310.39999999999998</v>
      </c>
    </row>
    <row r="778" spans="1:5" x14ac:dyDescent="0.15">
      <c r="A778" s="1">
        <v>0.16160450628584053</v>
      </c>
      <c r="B778" s="1">
        <v>3.1970359987585252E-7</v>
      </c>
      <c r="C778" s="1">
        <v>254.286688990241</v>
      </c>
      <c r="D778" s="1">
        <v>219.97038475558401</v>
      </c>
      <c r="E778" s="1">
        <v>310.8</v>
      </c>
    </row>
    <row r="779" spans="1:5" x14ac:dyDescent="0.15">
      <c r="A779" s="1">
        <v>0.25927848370184053</v>
      </c>
      <c r="B779" s="1">
        <v>3.1269232547862284E-7</v>
      </c>
      <c r="C779" s="1">
        <v>131.29608840430299</v>
      </c>
      <c r="D779" s="1">
        <v>152.19931236788901</v>
      </c>
      <c r="E779" s="1">
        <v>311.2</v>
      </c>
    </row>
    <row r="780" spans="1:5" x14ac:dyDescent="0.15">
      <c r="A780" s="1">
        <v>9.0395079491737723E-2</v>
      </c>
      <c r="B780" s="1">
        <v>3.0636202769663393E-7</v>
      </c>
      <c r="C780" s="1">
        <v>255.70477981055299</v>
      </c>
      <c r="D780" s="1">
        <v>-44.010328135040702</v>
      </c>
      <c r="E780" s="1">
        <v>311.60000000000002</v>
      </c>
    </row>
    <row r="781" spans="1:5" x14ac:dyDescent="0.15">
      <c r="A781" s="1">
        <v>0.30978256628271877</v>
      </c>
      <c r="B781" s="1">
        <v>3.0076380498031669E-7</v>
      </c>
      <c r="C781" s="1">
        <v>255.366034693366</v>
      </c>
      <c r="D781" s="1">
        <v>-186.89156897976699</v>
      </c>
      <c r="E781" s="1">
        <v>312</v>
      </c>
    </row>
    <row r="782" spans="1:5" x14ac:dyDescent="0.15">
      <c r="A782" s="1">
        <v>9.9535469216505218E-2</v>
      </c>
      <c r="B782" s="1">
        <v>2.9578728182077632E-7</v>
      </c>
      <c r="C782" s="1">
        <v>335.93756789649098</v>
      </c>
      <c r="D782" s="1">
        <v>154.798570790741</v>
      </c>
      <c r="E782" s="1">
        <v>312.39999999999998</v>
      </c>
    </row>
    <row r="783" spans="1:5" x14ac:dyDescent="0.15">
      <c r="A783" s="1">
        <v>-0.20137604053331595</v>
      </c>
      <c r="B783" s="1">
        <v>2.921003626617614E-7</v>
      </c>
      <c r="C783" s="1">
        <v>71.909186548834697</v>
      </c>
      <c r="D783" s="1">
        <v>113.309923329803</v>
      </c>
      <c r="E783" s="1">
        <v>312.8</v>
      </c>
    </row>
    <row r="784" spans="1:5" x14ac:dyDescent="0.15">
      <c r="A784" s="1">
        <v>4.3249770218590632E-2</v>
      </c>
      <c r="B784" s="1">
        <v>2.892748775179678E-7</v>
      </c>
      <c r="C784" s="1">
        <v>58.636298365240897</v>
      </c>
      <c r="D784" s="1">
        <v>-75.345029673126703</v>
      </c>
      <c r="E784" s="1">
        <v>313.2</v>
      </c>
    </row>
    <row r="785" spans="1:5" x14ac:dyDescent="0.15">
      <c r="A785" s="1">
        <v>5.3283975972601892E-2</v>
      </c>
      <c r="B785" s="1">
        <v>2.8696409740894831E-7</v>
      </c>
      <c r="C785" s="1">
        <v>71.594824976569001</v>
      </c>
      <c r="D785" s="1">
        <v>209.66496483370901</v>
      </c>
      <c r="E785" s="1">
        <v>313.60000000000002</v>
      </c>
    </row>
    <row r="786" spans="1:5" x14ac:dyDescent="0.15">
      <c r="A786" s="1">
        <v>-0.45390629064529436</v>
      </c>
      <c r="B786" s="1">
        <v>2.8611523545178916E-7</v>
      </c>
      <c r="C786" s="1">
        <v>72.960669703131501</v>
      </c>
      <c r="D786" s="1">
        <v>138.768449941131</v>
      </c>
      <c r="E786" s="1">
        <v>314</v>
      </c>
    </row>
    <row r="787" spans="1:5" x14ac:dyDescent="0.15">
      <c r="A787" s="1">
        <v>4.9582990917336721E-2</v>
      </c>
      <c r="B787" s="1">
        <v>2.8579966294117115E-7</v>
      </c>
      <c r="C787" s="1">
        <v>293.46851272071001</v>
      </c>
      <c r="D787" s="1">
        <v>133.56733910128699</v>
      </c>
      <c r="E787" s="1">
        <v>314.39999999999998</v>
      </c>
    </row>
    <row r="788" spans="1:5" x14ac:dyDescent="0.15">
      <c r="A788" s="1">
        <v>4.5443124788151122E-2</v>
      </c>
      <c r="B788" s="1">
        <v>2.8460879808071127E-7</v>
      </c>
      <c r="C788" s="1">
        <v>108.595862574225</v>
      </c>
      <c r="D788" s="1">
        <v>282.29606834933401</v>
      </c>
      <c r="E788" s="1">
        <v>314.8</v>
      </c>
    </row>
    <row r="789" spans="1:5" x14ac:dyDescent="0.15">
      <c r="A789" s="1">
        <v>0.38637375831359405</v>
      </c>
      <c r="B789" s="1">
        <v>2.8224076848804916E-7</v>
      </c>
      <c r="C789" s="1">
        <v>482.650031275397</v>
      </c>
      <c r="D789" s="1">
        <v>172.616670766326</v>
      </c>
      <c r="E789" s="1">
        <v>315.2</v>
      </c>
    </row>
    <row r="790" spans="1:5" x14ac:dyDescent="0.15">
      <c r="A790" s="1">
        <v>-0.15583754172129796</v>
      </c>
      <c r="B790" s="1">
        <v>2.8006160257102294E-7</v>
      </c>
      <c r="C790" s="1">
        <v>303.12335891211598</v>
      </c>
      <c r="D790" s="1">
        <v>80.064684071990499</v>
      </c>
      <c r="E790" s="1">
        <v>315.60000000000002</v>
      </c>
    </row>
    <row r="791" spans="1:5" x14ac:dyDescent="0.15">
      <c r="A791" s="1">
        <v>-0.44753756452164323</v>
      </c>
      <c r="B791" s="1">
        <v>2.8128759399123136E-7</v>
      </c>
      <c r="C791" s="1">
        <v>218.52948684180299</v>
      </c>
      <c r="D791" s="1">
        <v>209.77840630099399</v>
      </c>
      <c r="E791" s="1">
        <v>316</v>
      </c>
    </row>
    <row r="792" spans="1:5" x14ac:dyDescent="0.15">
      <c r="A792" s="1">
        <v>0.1638951023639513</v>
      </c>
      <c r="B792" s="1">
        <v>2.8731963773758408E-7</v>
      </c>
      <c r="C792" s="1">
        <v>25.4177314707097</v>
      </c>
      <c r="D792" s="1">
        <v>-4.5471323342594596</v>
      </c>
      <c r="E792" s="1">
        <v>316.39999999999998</v>
      </c>
    </row>
    <row r="793" spans="1:5" x14ac:dyDescent="0.15">
      <c r="A793" s="1">
        <v>0.2748268042506084</v>
      </c>
      <c r="B793" s="1">
        <v>2.9415598524228983E-7</v>
      </c>
      <c r="C793" s="1">
        <v>172.17407912696001</v>
      </c>
      <c r="D793" s="1">
        <v>98.043459096404604</v>
      </c>
      <c r="E793" s="1">
        <v>316.8</v>
      </c>
    </row>
    <row r="794" spans="1:5" x14ac:dyDescent="0.15">
      <c r="A794" s="1">
        <v>0.53468066516387858</v>
      </c>
      <c r="B794" s="1">
        <v>2.9634854170325506E-7</v>
      </c>
      <c r="C794" s="1">
        <v>32.714545435553397</v>
      </c>
      <c r="D794" s="1">
        <v>105.917619863006</v>
      </c>
      <c r="E794" s="1">
        <v>317.2</v>
      </c>
    </row>
    <row r="795" spans="1:5" x14ac:dyDescent="0.15">
      <c r="A795" s="1">
        <v>0.35335250803562529</v>
      </c>
      <c r="B795" s="1">
        <v>2.9404723284976747E-7</v>
      </c>
      <c r="C795" s="1">
        <v>135.901435083991</v>
      </c>
      <c r="D795" s="1">
        <v>-232.348630747345</v>
      </c>
      <c r="E795" s="1">
        <v>317.60000000000002</v>
      </c>
    </row>
    <row r="796" spans="1:5" x14ac:dyDescent="0.15">
      <c r="A796" s="1">
        <v>-5.5236944911199716E-2</v>
      </c>
      <c r="B796" s="1">
        <v>2.8887826205109782E-7</v>
      </c>
      <c r="C796" s="1">
        <v>209.892707056647</v>
      </c>
      <c r="D796" s="1">
        <v>251.96748558566199</v>
      </c>
      <c r="E796" s="1">
        <v>318</v>
      </c>
    </row>
    <row r="797" spans="1:5" x14ac:dyDescent="0.15">
      <c r="A797" s="1">
        <v>0.27351414467003471</v>
      </c>
      <c r="B797" s="1">
        <v>2.8207086593465226E-7</v>
      </c>
      <c r="C797" s="1">
        <v>-12.6755302480403</v>
      </c>
      <c r="D797" s="1">
        <v>265.09123436495901</v>
      </c>
      <c r="E797" s="1">
        <v>318.39999999999998</v>
      </c>
    </row>
    <row r="798" spans="1:5" x14ac:dyDescent="0.15">
      <c r="A798" s="1">
        <v>-0.33694112719749908</v>
      </c>
      <c r="B798" s="1">
        <v>2.753704539330409E-7</v>
      </c>
      <c r="C798" s="1">
        <v>187.15058059180299</v>
      </c>
      <c r="D798" s="1">
        <v>-163.399518808869</v>
      </c>
      <c r="E798" s="1">
        <v>318.8</v>
      </c>
    </row>
    <row r="799" spans="1:5" x14ac:dyDescent="0.15">
      <c r="A799" s="1">
        <v>-0.16650524799348601</v>
      </c>
      <c r="B799" s="1">
        <v>2.6964209792046653E-7</v>
      </c>
      <c r="C799" s="1">
        <v>-83.748284154290303</v>
      </c>
      <c r="D799" s="1">
        <v>64.521532216521805</v>
      </c>
      <c r="E799" s="1">
        <v>319.2</v>
      </c>
    </row>
    <row r="800" spans="1:5" x14ac:dyDescent="0.15">
      <c r="A800" s="1">
        <v>-0.17871657805348287</v>
      </c>
      <c r="B800" s="1">
        <v>2.7172764602432752E-7</v>
      </c>
      <c r="C800" s="1">
        <v>-34.841728978509103</v>
      </c>
      <c r="D800" s="1">
        <v>141.522600331756</v>
      </c>
      <c r="E800" s="1">
        <v>319.60000000000002</v>
      </c>
    </row>
    <row r="801" spans="1:5" x14ac:dyDescent="0.15">
      <c r="A801" s="1">
        <v>-0.25295856596324023</v>
      </c>
      <c r="B801" s="1">
        <v>2.7447004863863188E-7</v>
      </c>
      <c r="C801" s="1">
        <v>-31.022270970696599</v>
      </c>
      <c r="D801" s="1">
        <v>58.7510091452327</v>
      </c>
      <c r="E801" s="1">
        <v>320</v>
      </c>
    </row>
    <row r="802" spans="1:5" x14ac:dyDescent="0.15">
      <c r="A802" s="1">
        <v>-0.35843606108707687</v>
      </c>
      <c r="B802" s="1">
        <v>2.6831049499699525E-7</v>
      </c>
      <c r="C802" s="1">
        <v>60.304053492194001</v>
      </c>
      <c r="D802" s="1">
        <v>-174.75762732937699</v>
      </c>
      <c r="E802" s="1">
        <v>320.39999999999998</v>
      </c>
    </row>
    <row r="803" spans="1:5" x14ac:dyDescent="0.15">
      <c r="A803" s="1">
        <v>0.39074102326983701</v>
      </c>
      <c r="B803" s="1">
        <v>2.6425434344443356E-7</v>
      </c>
      <c r="C803" s="1">
        <v>126.87845534766301</v>
      </c>
      <c r="D803" s="1">
        <v>290.21504417941202</v>
      </c>
      <c r="E803" s="1">
        <v>320.8</v>
      </c>
    </row>
    <row r="804" spans="1:5" x14ac:dyDescent="0.15">
      <c r="A804" s="1">
        <v>0.40686328055370785</v>
      </c>
      <c r="B804" s="1">
        <v>2.6036645793657424E-7</v>
      </c>
      <c r="C804" s="1">
        <v>315.816291041022</v>
      </c>
      <c r="D804" s="1">
        <v>-108.361623606232</v>
      </c>
      <c r="E804" s="1">
        <v>321.2</v>
      </c>
    </row>
    <row r="805" spans="1:5" x14ac:dyDescent="0.15">
      <c r="A805" s="1">
        <v>-2.9181047243897064E-2</v>
      </c>
      <c r="B805" s="1">
        <v>2.5676975210276774E-7</v>
      </c>
      <c r="C805" s="1">
        <v>317.89185256446001</v>
      </c>
      <c r="D805" s="1">
        <v>-96.661420664337598</v>
      </c>
      <c r="E805" s="1">
        <v>321.60000000000002</v>
      </c>
    </row>
    <row r="806" spans="1:5" x14ac:dyDescent="0.15">
      <c r="A806" s="1">
        <v>-9.2438908487652599E-2</v>
      </c>
      <c r="B806" s="1">
        <v>2.5406362622788533E-7</v>
      </c>
      <c r="C806" s="1">
        <v>246.719550318366</v>
      </c>
      <c r="D806" s="1">
        <v>-17.433179697540702</v>
      </c>
      <c r="E806" s="1">
        <v>322</v>
      </c>
    </row>
    <row r="807" spans="1:5" x14ac:dyDescent="0.15">
      <c r="A807" s="1">
        <v>-0.15439303424250719</v>
      </c>
      <c r="B807" s="1">
        <v>2.5908155665906659E-7</v>
      </c>
      <c r="C807" s="1">
        <v>18.881812281256501</v>
      </c>
      <c r="D807" s="1">
        <v>21.711076894256198</v>
      </c>
      <c r="E807" s="1">
        <v>322.39999999999998</v>
      </c>
    </row>
    <row r="808" spans="1:5" x14ac:dyDescent="0.15">
      <c r="A808" s="1">
        <v>-0.10975681203535972</v>
      </c>
      <c r="B808" s="1">
        <v>2.7644957653478268E-7</v>
      </c>
      <c r="C808" s="1">
        <v>199.41089553321001</v>
      </c>
      <c r="D808" s="1">
        <v>-100.35488685086101</v>
      </c>
      <c r="E808" s="1">
        <v>322.8</v>
      </c>
    </row>
    <row r="809" spans="1:5" x14ac:dyDescent="0.15">
      <c r="A809" s="1">
        <v>6.9387211944557853E-2</v>
      </c>
      <c r="B809" s="1">
        <v>3.0846517777402684E-7</v>
      </c>
      <c r="C809" s="1">
        <v>252.770331568366</v>
      </c>
      <c r="D809" s="1">
        <v>-100.712430796174</v>
      </c>
      <c r="E809" s="1">
        <v>323.2</v>
      </c>
    </row>
    <row r="810" spans="1:5" x14ac:dyDescent="0.15">
      <c r="A810" s="1">
        <v>9.4982954051467144E-2</v>
      </c>
      <c r="B810" s="1">
        <v>3.6517986041605783E-7</v>
      </c>
      <c r="C810" s="1">
        <v>179.314826197272</v>
      </c>
      <c r="D810" s="1">
        <v>-15.6890238137516</v>
      </c>
      <c r="E810" s="1">
        <v>323.60000000000002</v>
      </c>
    </row>
    <row r="811" spans="1:5" x14ac:dyDescent="0.15">
      <c r="A811" s="1">
        <v>8.4822608620323953E-2</v>
      </c>
      <c r="B811" s="1">
        <v>4.2052480530308334E-7</v>
      </c>
      <c r="C811" s="1">
        <v>223.15375441992799</v>
      </c>
      <c r="D811" s="1">
        <v>20.876939931365499</v>
      </c>
      <c r="E811" s="1">
        <v>324</v>
      </c>
    </row>
    <row r="812" spans="1:5" x14ac:dyDescent="0.15">
      <c r="A812" s="1">
        <v>0.18853507306129122</v>
      </c>
      <c r="B812" s="1">
        <v>4.5382584202159133E-7</v>
      </c>
      <c r="C812" s="1">
        <v>261.61646193946001</v>
      </c>
      <c r="D812" s="1">
        <v>219.68232933566199</v>
      </c>
      <c r="E812" s="1">
        <v>324.39999999999998</v>
      </c>
    </row>
    <row r="813" spans="1:5" x14ac:dyDescent="0.15">
      <c r="A813" s="1">
        <v>0.20481071453093422</v>
      </c>
      <c r="B813" s="1">
        <v>4.6336102901408834E-7</v>
      </c>
      <c r="C813" s="1">
        <v>216.038153833991</v>
      </c>
      <c r="D813" s="1">
        <v>-0.79520972683758395</v>
      </c>
      <c r="E813" s="1">
        <v>324.8</v>
      </c>
    </row>
    <row r="814" spans="1:5" x14ac:dyDescent="0.15">
      <c r="A814" s="1">
        <v>0.34317962231552551</v>
      </c>
      <c r="B814" s="1">
        <v>4.6015119285910024E-7</v>
      </c>
      <c r="C814" s="1">
        <v>200.419257349616</v>
      </c>
      <c r="D814" s="1">
        <v>-145.239744028595</v>
      </c>
      <c r="E814" s="1">
        <v>325.2</v>
      </c>
    </row>
    <row r="815" spans="1:5" x14ac:dyDescent="0.15">
      <c r="A815" s="1">
        <v>1.8158089140993004E-2</v>
      </c>
      <c r="B815" s="1">
        <v>4.4488132491068904E-7</v>
      </c>
      <c r="C815" s="1">
        <v>238.213935083991</v>
      </c>
      <c r="D815" s="1">
        <v>-188.43652900174001</v>
      </c>
      <c r="E815" s="1">
        <v>325.60000000000002</v>
      </c>
    </row>
    <row r="816" spans="1:5" x14ac:dyDescent="0.15">
      <c r="A816" s="1">
        <v>0.52986380234031139</v>
      </c>
      <c r="B816" s="1">
        <v>4.1992818315118231E-7</v>
      </c>
      <c r="C816" s="1">
        <v>231.28516311133501</v>
      </c>
      <c r="D816" s="1">
        <v>-200.286893686799</v>
      </c>
      <c r="E816" s="1">
        <v>326</v>
      </c>
    </row>
    <row r="817" spans="1:5" x14ac:dyDescent="0.15">
      <c r="A817" s="1">
        <v>2.2703786488648424E-2</v>
      </c>
      <c r="B817" s="1">
        <v>3.9818041982747757E-7</v>
      </c>
      <c r="C817" s="1">
        <v>343.35163039649098</v>
      </c>
      <c r="D817" s="1">
        <v>31.9117452292171</v>
      </c>
      <c r="E817" s="1">
        <v>326.39999999999998</v>
      </c>
    </row>
    <row r="818" spans="1:5" x14ac:dyDescent="0.15">
      <c r="A818" s="1">
        <v>6.7061040769250096E-2</v>
      </c>
      <c r="B818" s="1">
        <v>3.7995978237304959E-7</v>
      </c>
      <c r="C818" s="1">
        <v>569.56232375586603</v>
      </c>
      <c r="D818" s="1">
        <v>408.93532005831901</v>
      </c>
      <c r="E818" s="1">
        <v>326.8</v>
      </c>
    </row>
    <row r="819" spans="1:5" x14ac:dyDescent="0.15">
      <c r="A819" s="1">
        <v>0.21284322424403088</v>
      </c>
      <c r="B819" s="1">
        <v>3.6610534420824251E-7</v>
      </c>
      <c r="C819" s="1">
        <v>33.321326441412801</v>
      </c>
      <c r="D819" s="1">
        <v>94.280946889373396</v>
      </c>
      <c r="E819" s="1">
        <v>327.2</v>
      </c>
    </row>
    <row r="820" spans="1:5" x14ac:dyDescent="0.15">
      <c r="A820" s="1">
        <v>0.4849787862089992</v>
      </c>
      <c r="B820" s="1">
        <v>3.5770197794803745E-7</v>
      </c>
      <c r="C820" s="1">
        <v>11.9289619394597</v>
      </c>
      <c r="D820" s="1">
        <v>239.70332542941199</v>
      </c>
      <c r="E820" s="1">
        <v>327.60000000000002</v>
      </c>
    </row>
    <row r="821" spans="1:5" x14ac:dyDescent="0.15">
      <c r="A821" s="1">
        <v>-1.0808607666309122E-2</v>
      </c>
      <c r="B821" s="1">
        <v>3.5422739708599777E-7</v>
      </c>
      <c r="C821" s="1">
        <v>50.211035914069001</v>
      </c>
      <c r="D821" s="1">
        <v>10.858263173553</v>
      </c>
      <c r="E821" s="1">
        <v>328</v>
      </c>
    </row>
    <row r="822" spans="1:5" x14ac:dyDescent="0.15">
      <c r="A822" s="1">
        <v>0.34645925721890697</v>
      </c>
      <c r="B822" s="1">
        <v>3.5280550934596956E-7</v>
      </c>
      <c r="C822" s="1">
        <v>68.055701441412793</v>
      </c>
      <c r="D822" s="1">
        <v>-156.25497230008</v>
      </c>
      <c r="E822" s="1">
        <v>328.4</v>
      </c>
    </row>
    <row r="823" spans="1:5" x14ac:dyDescent="0.15">
      <c r="A823" s="1">
        <v>-3.2755080735522059E-2</v>
      </c>
      <c r="B823" s="1">
        <v>3.4931730251841261E-7</v>
      </c>
      <c r="C823" s="1">
        <v>3.9430000253971702</v>
      </c>
      <c r="D823" s="1">
        <v>397.80232445284997</v>
      </c>
      <c r="E823" s="1">
        <v>328.8</v>
      </c>
    </row>
    <row r="824" spans="1:5" x14ac:dyDescent="0.15">
      <c r="A824" s="1">
        <v>4.1361732422857754E-2</v>
      </c>
      <c r="B824" s="1">
        <v>3.4366784663524149E-7</v>
      </c>
      <c r="C824" s="1">
        <v>248.279669947272</v>
      </c>
      <c r="D824" s="1">
        <v>294.292955556366</v>
      </c>
      <c r="E824" s="1">
        <v>329.2</v>
      </c>
    </row>
    <row r="825" spans="1:5" x14ac:dyDescent="0.15">
      <c r="A825" s="1">
        <v>8.3723421482984589E-2</v>
      </c>
      <c r="B825" s="1">
        <v>3.369727555580797E-7</v>
      </c>
      <c r="C825" s="1">
        <v>-123.495919041986</v>
      </c>
      <c r="D825" s="1">
        <v>279.20469872042798</v>
      </c>
      <c r="E825" s="1">
        <v>329.6</v>
      </c>
    </row>
    <row r="826" spans="1:5" x14ac:dyDescent="0.15">
      <c r="A826" s="1">
        <v>2.8167052488634679E-2</v>
      </c>
      <c r="B826" s="1">
        <v>3.294473599090468E-7</v>
      </c>
      <c r="C826" s="1">
        <v>-17.295433812493499</v>
      </c>
      <c r="D826" s="1">
        <v>-10.2705820412907</v>
      </c>
      <c r="E826" s="1">
        <v>330</v>
      </c>
    </row>
    <row r="827" spans="1:5" x14ac:dyDescent="0.15">
      <c r="A827" s="1">
        <v>3.9321729793715475E-2</v>
      </c>
      <c r="B827" s="1">
        <v>3.2205577463634593E-7</v>
      </c>
      <c r="C827" s="1">
        <v>-48.734642796868499</v>
      </c>
      <c r="D827" s="1">
        <v>-155.17373450711099</v>
      </c>
      <c r="E827" s="1">
        <v>330.4</v>
      </c>
    </row>
    <row r="828" spans="1:5" x14ac:dyDescent="0.15">
      <c r="A828" s="1">
        <v>0.11105266217358709</v>
      </c>
      <c r="B828" s="1">
        <v>3.1578144847947279E-7</v>
      </c>
      <c r="C828" s="1">
        <v>85.008979029303404</v>
      </c>
      <c r="D828" s="1">
        <v>422.33018700167798</v>
      </c>
      <c r="E828" s="1">
        <v>330.8</v>
      </c>
    </row>
    <row r="829" spans="1:5" x14ac:dyDescent="0.15">
      <c r="A829" s="1">
        <v>0.24335753397365964</v>
      </c>
      <c r="B829" s="1">
        <v>3.1227962635811543E-7</v>
      </c>
      <c r="C829" s="1">
        <v>-55.910149388665303</v>
      </c>
      <c r="D829" s="1">
        <v>93.929765859099902</v>
      </c>
      <c r="E829" s="1">
        <v>331.2</v>
      </c>
    </row>
    <row r="830" spans="1:5" x14ac:dyDescent="0.15">
      <c r="A830" s="1">
        <v>3.8269201420369901E-2</v>
      </c>
      <c r="B830" s="1">
        <v>3.1202683904499576E-7</v>
      </c>
      <c r="C830" s="1">
        <v>-37.240532689446603</v>
      </c>
      <c r="D830" s="1">
        <v>146.17582909152199</v>
      </c>
      <c r="E830" s="1">
        <v>331.6</v>
      </c>
    </row>
    <row r="831" spans="1:5" x14ac:dyDescent="0.15">
      <c r="A831" s="1">
        <v>0.56718846713526816</v>
      </c>
      <c r="B831" s="1">
        <v>3.1145413254669471E-7</v>
      </c>
      <c r="C831" s="1">
        <v>-127.185616307611</v>
      </c>
      <c r="D831" s="1">
        <v>-80.755201181915695</v>
      </c>
      <c r="E831" s="1">
        <v>332</v>
      </c>
    </row>
    <row r="832" spans="1:5" x14ac:dyDescent="0.15">
      <c r="A832" s="1">
        <v>0.11714887349407296</v>
      </c>
      <c r="B832" s="1">
        <v>3.0864025045456139E-7</v>
      </c>
      <c r="C832" s="1">
        <v>27.462226099615901</v>
      </c>
      <c r="D832" s="1">
        <v>-221.87557013943501</v>
      </c>
      <c r="E832" s="1">
        <v>332.4</v>
      </c>
    </row>
    <row r="833" spans="1:5" x14ac:dyDescent="0.15">
      <c r="A833" s="1">
        <v>0.1806666788632719</v>
      </c>
      <c r="B833" s="1">
        <v>3.0382107511771848E-7</v>
      </c>
      <c r="C833" s="1">
        <v>48.835761255865897</v>
      </c>
      <c r="D833" s="1">
        <v>-40.030454477814096</v>
      </c>
      <c r="E833" s="1">
        <v>332.8</v>
      </c>
    </row>
    <row r="834" spans="1:5" x14ac:dyDescent="0.15">
      <c r="A834" s="1">
        <v>-0.17869343644261529</v>
      </c>
      <c r="B834" s="1">
        <v>2.97758777621537E-7</v>
      </c>
      <c r="C834" s="1">
        <v>61.475318140631501</v>
      </c>
      <c r="D834" s="1">
        <v>190.88893333956901</v>
      </c>
      <c r="E834" s="1">
        <v>333.2</v>
      </c>
    </row>
    <row r="835" spans="1:5" x14ac:dyDescent="0.15">
      <c r="A835" s="1">
        <v>-0.52311679097111774</v>
      </c>
      <c r="B835" s="1">
        <v>2.9148563696048313E-7</v>
      </c>
      <c r="C835" s="1">
        <v>139.235236353522</v>
      </c>
      <c r="D835" s="1">
        <v>328.47685448214702</v>
      </c>
      <c r="E835" s="1">
        <v>333.6</v>
      </c>
    </row>
    <row r="836" spans="1:5" x14ac:dyDescent="0.15">
      <c r="A836" s="1">
        <v>0.1367183704819209</v>
      </c>
      <c r="B836" s="1">
        <v>2.8571038854172825E-7</v>
      </c>
      <c r="C836" s="1">
        <v>87.232672876959697</v>
      </c>
      <c r="D836" s="1">
        <v>35.705370107146798</v>
      </c>
      <c r="E836" s="1">
        <v>334</v>
      </c>
    </row>
    <row r="837" spans="1:5" x14ac:dyDescent="0.15">
      <c r="A837" s="1">
        <v>0.19565267469849265</v>
      </c>
      <c r="B837" s="1">
        <v>2.8082283138960122E-7</v>
      </c>
      <c r="C837" s="1">
        <v>75.756964869147197</v>
      </c>
      <c r="D837" s="1">
        <v>36.523485341521798</v>
      </c>
      <c r="E837" s="1">
        <v>334.4</v>
      </c>
    </row>
    <row r="838" spans="1:5" x14ac:dyDescent="0.15">
      <c r="A838" s="1">
        <v>0.36342211582841527</v>
      </c>
      <c r="B838" s="1">
        <v>2.765696709088381E-7</v>
      </c>
      <c r="C838" s="1">
        <v>-15.335747533196599</v>
      </c>
      <c r="D838" s="1">
        <v>512.38212791964702</v>
      </c>
      <c r="E838" s="1">
        <v>334.8</v>
      </c>
    </row>
    <row r="839" spans="1:5" x14ac:dyDescent="0.15">
      <c r="A839" s="1">
        <v>0.30432261789279563</v>
      </c>
      <c r="B839" s="1">
        <v>2.7267383461977295E-7</v>
      </c>
      <c r="C839" s="1">
        <v>-152.402779393548</v>
      </c>
      <c r="D839" s="1">
        <v>380.49275414034997</v>
      </c>
      <c r="E839" s="1">
        <v>335.2</v>
      </c>
    </row>
    <row r="840" spans="1:5" x14ac:dyDescent="0.15">
      <c r="A840" s="1">
        <v>-0.1054436401614475</v>
      </c>
      <c r="B840" s="1">
        <v>2.6883604894487243E-7</v>
      </c>
      <c r="C840" s="1">
        <v>26.8293525644597</v>
      </c>
      <c r="D840" s="1">
        <v>-53.493238291290702</v>
      </c>
      <c r="E840" s="1">
        <v>335.6</v>
      </c>
    </row>
    <row r="841" spans="1:5" x14ac:dyDescent="0.15">
      <c r="A841" s="1">
        <v>-0.34579154939619267</v>
      </c>
      <c r="B841" s="1">
        <v>2.653449674137184E-7</v>
      </c>
      <c r="C841" s="1">
        <v>-42.308281712884103</v>
      </c>
      <c r="D841" s="1">
        <v>-85.5144937844548</v>
      </c>
      <c r="E841" s="1">
        <v>336</v>
      </c>
    </row>
    <row r="842" spans="1:5" x14ac:dyDescent="0.15">
      <c r="A842" s="1">
        <v>-0.1827158392780345</v>
      </c>
      <c r="B842" s="1">
        <v>2.6205316077424531E-7</v>
      </c>
      <c r="C842" s="1">
        <v>-129.98743515526701</v>
      </c>
      <c r="D842" s="1">
        <v>-117.906293711213</v>
      </c>
      <c r="E842" s="1">
        <v>336.4</v>
      </c>
    </row>
    <row r="843" spans="1:5" x14ac:dyDescent="0.15">
      <c r="A843" s="1">
        <v>-7.642940562209502E-2</v>
      </c>
      <c r="B843" s="1">
        <v>2.5923240406400097E-7</v>
      </c>
      <c r="C843" s="1">
        <v>55.931861109381501</v>
      </c>
      <c r="D843" s="1">
        <v>36.971422353240499</v>
      </c>
      <c r="E843" s="1">
        <v>336.8</v>
      </c>
    </row>
    <row r="844" spans="1:5" x14ac:dyDescent="0.15">
      <c r="A844" s="1">
        <v>-6.4444102989825419E-2</v>
      </c>
      <c r="B844" s="1">
        <v>2.5656898555988248E-7</v>
      </c>
      <c r="C844" s="1">
        <v>181.49951858008501</v>
      </c>
      <c r="D844" s="1">
        <v>-43.7851847024235</v>
      </c>
      <c r="E844" s="1">
        <v>337.2</v>
      </c>
    </row>
    <row r="845" spans="1:5" x14ac:dyDescent="0.15">
      <c r="A845" s="1">
        <v>0.23511682063615344</v>
      </c>
      <c r="B845" s="1">
        <v>2.5449570002470988E-7</v>
      </c>
      <c r="C845" s="1">
        <v>-58.456017308587199</v>
      </c>
      <c r="D845" s="1">
        <v>-5.3322275491032096</v>
      </c>
      <c r="E845" s="1">
        <v>337.6</v>
      </c>
    </row>
    <row r="846" spans="1:5" x14ac:dyDescent="0.15">
      <c r="A846" s="1">
        <v>-6.8291654831657031E-4</v>
      </c>
      <c r="B846" s="1">
        <v>2.5357676516173521E-7</v>
      </c>
      <c r="C846" s="1">
        <v>-45.542565160149699</v>
      </c>
      <c r="D846" s="1">
        <v>110.33488670870901</v>
      </c>
      <c r="E846" s="1">
        <v>338</v>
      </c>
    </row>
    <row r="847" spans="1:5" x14ac:dyDescent="0.15">
      <c r="A847" s="1">
        <v>-0.12109846815447858</v>
      </c>
      <c r="B847" s="1">
        <v>2.5327991043002597E-7</v>
      </c>
      <c r="C847" s="1">
        <v>245.564032740241</v>
      </c>
      <c r="D847" s="1">
        <v>-90.594968637970396</v>
      </c>
      <c r="E847" s="1">
        <v>338.4</v>
      </c>
    </row>
    <row r="848" spans="1:5" x14ac:dyDescent="0.15">
      <c r="A848" s="1">
        <v>0.17980002434028206</v>
      </c>
      <c r="B848" s="1">
        <v>2.5270680476556303E-7</v>
      </c>
      <c r="C848" s="1">
        <v>118.40747756446</v>
      </c>
      <c r="D848" s="1">
        <v>-3.1832102151188302</v>
      </c>
      <c r="E848" s="1">
        <v>338.8</v>
      </c>
    </row>
    <row r="849" spans="1:5" x14ac:dyDescent="0.15">
      <c r="A849" s="1">
        <v>-0.19913150681291106</v>
      </c>
      <c r="B849" s="1">
        <v>2.5138591060804923E-7</v>
      </c>
      <c r="C849" s="1">
        <v>197.723029322272</v>
      </c>
      <c r="D849" s="1">
        <v>31.000536122771798</v>
      </c>
      <c r="E849" s="1">
        <v>339.2</v>
      </c>
    </row>
    <row r="850" spans="1:5" x14ac:dyDescent="0.15">
      <c r="A850" s="1">
        <v>3.0933182008499115E-2</v>
      </c>
      <c r="B850" s="1">
        <v>2.488955372671963E-7</v>
      </c>
      <c r="C850" s="1">
        <v>146.08490676367799</v>
      </c>
      <c r="D850" s="1">
        <v>-136.47863563015801</v>
      </c>
      <c r="E850" s="1">
        <v>339.6</v>
      </c>
    </row>
    <row r="851" spans="1:5" x14ac:dyDescent="0.15">
      <c r="A851" s="1">
        <v>-0.1708908992336732</v>
      </c>
      <c r="B851" s="1">
        <v>2.4545565369047202E-7</v>
      </c>
      <c r="C851" s="1">
        <v>-67.353691869134096</v>
      </c>
      <c r="D851" s="1">
        <v>152.47723595187301</v>
      </c>
      <c r="E851" s="1">
        <v>340</v>
      </c>
    </row>
    <row r="852" spans="1:5" x14ac:dyDescent="0.15">
      <c r="A852" s="1">
        <v>-3.6326314796402061E-2</v>
      </c>
      <c r="B852" s="1">
        <v>2.4184139124952634E-7</v>
      </c>
      <c r="C852" s="1">
        <v>92.951056666022197</v>
      </c>
      <c r="D852" s="1">
        <v>79.063982167693695</v>
      </c>
      <c r="E852" s="1">
        <v>340.4</v>
      </c>
    </row>
    <row r="853" spans="1:5" x14ac:dyDescent="0.15">
      <c r="A853" s="1">
        <v>0.55044086333373354</v>
      </c>
      <c r="B853" s="1">
        <v>2.3857648127009536E-7</v>
      </c>
      <c r="C853" s="1">
        <v>97.851630396490904</v>
      </c>
      <c r="D853" s="1">
        <v>-9.1238687844547695</v>
      </c>
      <c r="E853" s="1">
        <v>340.8</v>
      </c>
    </row>
    <row r="854" spans="1:5" x14ac:dyDescent="0.15">
      <c r="A854" s="1">
        <v>-0.30648350590787915</v>
      </c>
      <c r="B854" s="1">
        <v>2.3732966118447304E-7</v>
      </c>
      <c r="C854" s="1">
        <v>35.514380640631501</v>
      </c>
      <c r="D854" s="1">
        <v>36.269304433318702</v>
      </c>
      <c r="E854" s="1">
        <v>341.2</v>
      </c>
    </row>
    <row r="855" spans="1:5" x14ac:dyDescent="0.15">
      <c r="A855" s="1">
        <v>0.14293473844318258</v>
      </c>
      <c r="B855" s="1">
        <v>2.3967667922480404E-7</v>
      </c>
      <c r="C855" s="1">
        <v>244.24463576758501</v>
      </c>
      <c r="D855" s="1">
        <v>272.509752431366</v>
      </c>
      <c r="E855" s="1">
        <v>341.6</v>
      </c>
    </row>
    <row r="856" spans="1:5" x14ac:dyDescent="0.15">
      <c r="A856" s="1">
        <v>0.10312292123458552</v>
      </c>
      <c r="B856" s="1">
        <v>2.4929457833675723E-7</v>
      </c>
      <c r="C856" s="1">
        <v>224.64447707617799</v>
      </c>
      <c r="D856" s="1">
        <v>-20.581220469025101</v>
      </c>
      <c r="E856" s="1">
        <v>342</v>
      </c>
    </row>
    <row r="857" spans="1:5" x14ac:dyDescent="0.15">
      <c r="A857" s="1">
        <v>0.65277932003873584</v>
      </c>
      <c r="B857" s="1">
        <v>2.6601375303079832E-7</v>
      </c>
      <c r="C857" s="1">
        <v>140.09213942969399</v>
      </c>
      <c r="D857" s="1">
        <v>-109.402692636994</v>
      </c>
      <c r="E857" s="1">
        <v>342.4</v>
      </c>
    </row>
    <row r="858" spans="1:5" x14ac:dyDescent="0.15">
      <c r="A858" s="1">
        <v>0.26317397929983782</v>
      </c>
      <c r="B858" s="1">
        <v>2.8110769217860134E-7</v>
      </c>
      <c r="C858" s="1">
        <v>51.424079126959697</v>
      </c>
      <c r="D858" s="1">
        <v>86.208986440154604</v>
      </c>
      <c r="E858" s="1">
        <v>342.8</v>
      </c>
    </row>
    <row r="859" spans="1:5" x14ac:dyDescent="0.15">
      <c r="A859" s="1">
        <v>6.9522110906579887E-3</v>
      </c>
      <c r="B859" s="1">
        <v>2.8827683130852072E-7</v>
      </c>
      <c r="C859" s="1">
        <v>-53.971733861321603</v>
      </c>
      <c r="D859" s="1">
        <v>75.251817861052999</v>
      </c>
      <c r="E859" s="1">
        <v>343.2</v>
      </c>
    </row>
    <row r="860" spans="1:5" x14ac:dyDescent="0.15">
      <c r="A860" s="1">
        <v>-0.52579237508525078</v>
      </c>
      <c r="B860" s="1">
        <v>2.9640343495061533E-7</v>
      </c>
      <c r="C860" s="1">
        <v>216.484931177741</v>
      </c>
      <c r="D860" s="1">
        <v>6.8972036032405404</v>
      </c>
      <c r="E860" s="1">
        <v>343.6</v>
      </c>
    </row>
    <row r="861" spans="1:5" x14ac:dyDescent="0.15">
      <c r="A861" s="1">
        <v>-0.15065902876524176</v>
      </c>
      <c r="B861" s="1">
        <v>2.8640072384791831E-7</v>
      </c>
      <c r="C861" s="1">
        <v>365.35590285742802</v>
      </c>
      <c r="D861" s="1">
        <v>128.59440819308401</v>
      </c>
      <c r="E861" s="1">
        <v>344</v>
      </c>
    </row>
    <row r="862" spans="1:5" x14ac:dyDescent="0.15">
      <c r="A862" s="1">
        <v>3.7681368565989436E-2</v>
      </c>
      <c r="B862" s="1">
        <v>2.7879330967654052E-7</v>
      </c>
      <c r="C862" s="1">
        <v>31.158850855475301</v>
      </c>
      <c r="D862" s="1">
        <v>38.344728627654597</v>
      </c>
      <c r="E862" s="1">
        <v>344.4</v>
      </c>
    </row>
    <row r="863" spans="1:5" x14ac:dyDescent="0.15">
      <c r="A863" s="1">
        <v>0.35093090794757315</v>
      </c>
      <c r="B863" s="1">
        <v>2.7616583051914875E-7</v>
      </c>
      <c r="C863" s="1">
        <v>7.7216333990918401E-2</v>
      </c>
      <c r="D863" s="1">
        <v>-252.59127219632001</v>
      </c>
      <c r="E863" s="1">
        <v>344.8</v>
      </c>
    </row>
    <row r="864" spans="1:5" x14ac:dyDescent="0.15">
      <c r="A864" s="1">
        <v>-0.41685519071811766</v>
      </c>
      <c r="B864" s="1">
        <v>2.8308319125602979E-7</v>
      </c>
      <c r="C864" s="1">
        <v>321.44214553321001</v>
      </c>
      <c r="D864" s="1">
        <v>-46.058088144806298</v>
      </c>
      <c r="E864" s="1">
        <v>345.2</v>
      </c>
    </row>
    <row r="865" spans="1:5" x14ac:dyDescent="0.15">
      <c r="A865" s="1">
        <v>8.9799630423032267E-2</v>
      </c>
      <c r="B865" s="1">
        <v>3.0406475313338018E-7</v>
      </c>
      <c r="C865" s="1">
        <v>44.493720240240897</v>
      </c>
      <c r="D865" s="1">
        <v>-0.22344764187664601</v>
      </c>
      <c r="E865" s="1">
        <v>345.6</v>
      </c>
    </row>
    <row r="866" spans="1:5" x14ac:dyDescent="0.15">
      <c r="A866" s="1">
        <v>3.6708827267385301E-2</v>
      </c>
      <c r="B866" s="1">
        <v>3.2874589057164024E-7</v>
      </c>
      <c r="C866" s="1">
        <v>127.708991236335</v>
      </c>
      <c r="D866" s="1">
        <v>363.99156395480298</v>
      </c>
      <c r="E866" s="1">
        <v>346</v>
      </c>
    </row>
    <row r="867" spans="1:5" x14ac:dyDescent="0.15">
      <c r="A867" s="1">
        <v>0.47894278373704863</v>
      </c>
      <c r="B867" s="1">
        <v>3.4383978170245172E-7</v>
      </c>
      <c r="C867" s="1">
        <v>172.670722193366</v>
      </c>
      <c r="D867" s="1">
        <v>163.144670644256</v>
      </c>
      <c r="E867" s="1">
        <v>346.4</v>
      </c>
    </row>
    <row r="868" spans="1:5" x14ac:dyDescent="0.15">
      <c r="A868" s="1">
        <v>0.1062139440384274</v>
      </c>
      <c r="B868" s="1">
        <v>3.4650147788846699E-7</v>
      </c>
      <c r="C868" s="1">
        <v>48.894599146490897</v>
      </c>
      <c r="D868" s="1">
        <v>-133.60320075467001</v>
      </c>
      <c r="E868" s="1">
        <v>346.8</v>
      </c>
    </row>
    <row r="869" spans="1:5" x14ac:dyDescent="0.15">
      <c r="A869" s="1">
        <v>-0.11879506680835919</v>
      </c>
      <c r="B869" s="1">
        <v>3.3936905783015324E-7</v>
      </c>
      <c r="C869" s="1">
        <v>25.053137964850301</v>
      </c>
      <c r="D869" s="1">
        <v>96.217821279021805</v>
      </c>
      <c r="E869" s="1">
        <v>347.2</v>
      </c>
    </row>
    <row r="870" spans="1:5" x14ac:dyDescent="0.15">
      <c r="A870" s="1">
        <v>0.10178424815124573</v>
      </c>
      <c r="B870" s="1">
        <v>3.2621166048651677E-7</v>
      </c>
      <c r="C870" s="1">
        <v>-8.4519279531184601</v>
      </c>
      <c r="D870" s="1">
        <v>166.956682363006</v>
      </c>
      <c r="E870" s="1">
        <v>347.6</v>
      </c>
    </row>
    <row r="871" spans="1:5" x14ac:dyDescent="0.15">
      <c r="A871" s="1">
        <v>0.1856960518478746</v>
      </c>
      <c r="B871" s="1">
        <v>3.114483432425388E-7</v>
      </c>
      <c r="C871" s="1">
        <v>108.486426539069</v>
      </c>
      <c r="D871" s="1">
        <v>-28.464277109650101</v>
      </c>
      <c r="E871" s="1">
        <v>348</v>
      </c>
    </row>
    <row r="872" spans="1:5" x14ac:dyDescent="0.15">
      <c r="A872" s="1">
        <v>-0.12217748491343441</v>
      </c>
      <c r="B872" s="1">
        <v>2.9788794033950459E-7</v>
      </c>
      <c r="C872" s="1">
        <v>-142.58226852928999</v>
      </c>
      <c r="D872" s="1">
        <v>56.292284169646798</v>
      </c>
      <c r="E872" s="1">
        <v>348.4</v>
      </c>
    </row>
    <row r="873" spans="1:5" x14ac:dyDescent="0.15">
      <c r="A873" s="1">
        <v>-4.5040655278025038E-3</v>
      </c>
      <c r="B873" s="1">
        <v>2.8644919759640371E-7</v>
      </c>
      <c r="C873" s="1">
        <v>-26.206353001946599</v>
      </c>
      <c r="D873" s="1">
        <v>23.8214437155452</v>
      </c>
      <c r="E873" s="1">
        <v>348.8</v>
      </c>
    </row>
    <row r="874" spans="1:5" x14ac:dyDescent="0.15">
      <c r="A874" s="1">
        <v>0.26934407870357019</v>
      </c>
      <c r="B874" s="1">
        <v>2.7697422112246215E-7</v>
      </c>
      <c r="C874" s="1">
        <v>143.10172194922501</v>
      </c>
      <c r="D874" s="1">
        <v>-11.8756845803532</v>
      </c>
      <c r="E874" s="1">
        <v>349.2</v>
      </c>
    </row>
    <row r="875" spans="1:5" x14ac:dyDescent="0.15">
      <c r="A875" s="1">
        <v>3.0524638773493317E-3</v>
      </c>
      <c r="B875" s="1">
        <v>2.6926933694813454E-7</v>
      </c>
      <c r="C875" s="1">
        <v>214.307929224616</v>
      </c>
      <c r="D875" s="1">
        <v>397.293840566131</v>
      </c>
      <c r="E875" s="1">
        <v>349.6</v>
      </c>
    </row>
    <row r="876" spans="1:5" x14ac:dyDescent="0.15">
      <c r="A876" s="1">
        <v>-0.39670975235525313</v>
      </c>
      <c r="B876" s="1">
        <v>2.6317848705625482E-7</v>
      </c>
      <c r="C876" s="1">
        <v>66.570685572272197</v>
      </c>
      <c r="D876" s="1">
        <v>-45.311445078400098</v>
      </c>
      <c r="E876" s="1">
        <v>350</v>
      </c>
    </row>
    <row r="877" spans="1:5" x14ac:dyDescent="0.15">
      <c r="A877" s="1">
        <v>-0.66321256419449248</v>
      </c>
      <c r="B877" s="1">
        <v>2.5851205429020941E-7</v>
      </c>
      <c r="C877" s="1">
        <v>153.925116724616</v>
      </c>
      <c r="D877" s="1">
        <v>201.853899159881</v>
      </c>
      <c r="E877" s="1">
        <v>350.4</v>
      </c>
    </row>
    <row r="878" spans="1:5" x14ac:dyDescent="0.15">
      <c r="A878" s="1">
        <v>-9.3005236181328416E-2</v>
      </c>
      <c r="B878" s="1">
        <v>2.5547970438785331E-7</v>
      </c>
      <c r="C878" s="1">
        <v>95.529242701178404</v>
      </c>
      <c r="D878" s="1">
        <v>24.430467763396798</v>
      </c>
      <c r="E878" s="1">
        <v>350.8</v>
      </c>
    </row>
    <row r="879" spans="1:5" x14ac:dyDescent="0.15">
      <c r="A879" s="1">
        <v>-9.8050455932526065E-2</v>
      </c>
      <c r="B879" s="1">
        <v>2.5315977716377801E-7</v>
      </c>
      <c r="C879" s="1">
        <v>234.25727004492799</v>
      </c>
      <c r="D879" s="1">
        <v>48.756288686248404</v>
      </c>
      <c r="E879" s="1">
        <v>351.2</v>
      </c>
    </row>
    <row r="880" spans="1:5" x14ac:dyDescent="0.15">
      <c r="A880" s="1">
        <v>-5.7478489648891719E-2</v>
      </c>
      <c r="B880" s="1">
        <v>2.5120736948807422E-7</v>
      </c>
      <c r="C880" s="1">
        <v>134.76245803321001</v>
      </c>
      <c r="D880" s="1">
        <v>-162.902356943634</v>
      </c>
      <c r="E880" s="1">
        <v>351.6</v>
      </c>
    </row>
    <row r="881" spans="1:5" x14ac:dyDescent="0.15">
      <c r="A881" s="1">
        <v>-0.33396146228951101</v>
      </c>
      <c r="B881" s="1">
        <v>2.5162665428523906E-7</v>
      </c>
      <c r="C881" s="1">
        <v>29.783301539069001</v>
      </c>
      <c r="D881" s="1">
        <v>-79.2052896828923</v>
      </c>
      <c r="E881" s="1">
        <v>352</v>
      </c>
    </row>
    <row r="882" spans="1:5" x14ac:dyDescent="0.15">
      <c r="A882" s="1">
        <v>4.8138474974404565E-2</v>
      </c>
      <c r="B882" s="1">
        <v>2.5476840688880907E-7</v>
      </c>
      <c r="C882" s="1">
        <v>349.20172805274098</v>
      </c>
      <c r="D882" s="1">
        <v>84.608217397185896</v>
      </c>
      <c r="E882" s="1">
        <v>352.4</v>
      </c>
    </row>
    <row r="883" spans="1:5" x14ac:dyDescent="0.15">
      <c r="A883" s="1">
        <v>-0.43276326365018297</v>
      </c>
      <c r="B883" s="1">
        <v>2.5706969275701739E-7</v>
      </c>
      <c r="C883" s="1">
        <v>236.16870803321001</v>
      </c>
      <c r="D883" s="1">
        <v>-81.5337808938298</v>
      </c>
      <c r="E883" s="1">
        <v>352.8</v>
      </c>
    </row>
    <row r="884" spans="1:5" x14ac:dyDescent="0.15">
      <c r="A884" s="1">
        <v>-0.13692847085991469</v>
      </c>
      <c r="B884" s="1">
        <v>2.5688237868263672E-7</v>
      </c>
      <c r="C884" s="1">
        <v>5.2359687753971702</v>
      </c>
      <c r="D884" s="1">
        <v>374.87153832003702</v>
      </c>
      <c r="E884" s="1">
        <v>353.2</v>
      </c>
    </row>
    <row r="885" spans="1:5" x14ac:dyDescent="0.15">
      <c r="A885" s="1">
        <v>-0.30315920967224125</v>
      </c>
      <c r="B885" s="1">
        <v>2.5438512184543224E-7</v>
      </c>
      <c r="C885" s="1">
        <v>208.213507837897</v>
      </c>
      <c r="D885" s="1">
        <v>197.11061302706901</v>
      </c>
      <c r="E885" s="1">
        <v>353.6</v>
      </c>
    </row>
    <row r="886" spans="1:5" x14ac:dyDescent="0.15">
      <c r="A886" s="1">
        <v>-0.14598475733676955</v>
      </c>
      <c r="B886" s="1">
        <v>2.4984203957114463E-7</v>
      </c>
      <c r="C886" s="1">
        <v>35.987738794928397</v>
      </c>
      <c r="D886" s="1">
        <v>-131.643422922638</v>
      </c>
      <c r="E886" s="1">
        <v>354</v>
      </c>
    </row>
    <row r="887" spans="1:5" x14ac:dyDescent="0.15">
      <c r="A887" s="1">
        <v>-0.16946138903118149</v>
      </c>
      <c r="B887" s="1">
        <v>2.4491590857271082E-7</v>
      </c>
      <c r="C887" s="1">
        <v>64.498755640631501</v>
      </c>
      <c r="D887" s="1">
        <v>-44.756254038361</v>
      </c>
      <c r="E887" s="1">
        <v>354.4</v>
      </c>
    </row>
    <row r="888" spans="1:5" x14ac:dyDescent="0.15">
      <c r="A888" s="1">
        <v>6.6863450866573165E-2</v>
      </c>
      <c r="B888" s="1">
        <v>2.4009561264502152E-7</v>
      </c>
      <c r="C888" s="1">
        <v>79.041571802740904</v>
      </c>
      <c r="D888" s="1">
        <v>-214.71845038845899</v>
      </c>
      <c r="E888" s="1">
        <v>354.8</v>
      </c>
    </row>
    <row r="889" spans="1:5" x14ac:dyDescent="0.15">
      <c r="A889" s="1">
        <v>-0.3509583641820439</v>
      </c>
      <c r="B889" s="1">
        <v>2.3563202102984089E-7</v>
      </c>
      <c r="C889" s="1">
        <v>150.75528640235001</v>
      </c>
      <c r="D889" s="1">
        <v>346.713365712616</v>
      </c>
      <c r="E889" s="1">
        <v>355.2</v>
      </c>
    </row>
    <row r="890" spans="1:5" x14ac:dyDescent="0.15">
      <c r="A890" s="1">
        <v>0.15084990483183888</v>
      </c>
      <c r="B890" s="1">
        <v>2.3163222187022823E-7</v>
      </c>
      <c r="C890" s="1">
        <v>203.23487014258501</v>
      </c>
      <c r="D890" s="1">
        <v>-96.635038218048507</v>
      </c>
      <c r="E890" s="1">
        <v>355.6</v>
      </c>
    </row>
    <row r="891" spans="1:5" x14ac:dyDescent="0.15">
      <c r="A891" s="1">
        <v>-0.30204239156682172</v>
      </c>
      <c r="B891" s="1">
        <v>2.2787254294447265E-7</v>
      </c>
      <c r="C891" s="1">
        <v>130.24140090430299</v>
      </c>
      <c r="D891" s="1">
        <v>-154.162275156525</v>
      </c>
      <c r="E891" s="1">
        <v>356</v>
      </c>
    </row>
    <row r="892" spans="1:5" x14ac:dyDescent="0.15">
      <c r="A892" s="1">
        <v>-0.2482458045736288</v>
      </c>
      <c r="B892" s="1">
        <v>2.2469634634451088E-7</v>
      </c>
      <c r="C892" s="1">
        <v>255.996161646491</v>
      </c>
      <c r="D892" s="1">
        <v>157.9737111716</v>
      </c>
      <c r="E892" s="1">
        <v>356.4</v>
      </c>
    </row>
    <row r="893" spans="1:5" x14ac:dyDescent="0.15">
      <c r="A893" s="1">
        <v>3.3031137240053431E-2</v>
      </c>
      <c r="B893" s="1">
        <v>2.2388117050403773E-7</v>
      </c>
      <c r="C893" s="1">
        <v>155.735480494147</v>
      </c>
      <c r="D893" s="1">
        <v>281.66862694308401</v>
      </c>
      <c r="E893" s="1">
        <v>356.8</v>
      </c>
    </row>
    <row r="894" spans="1:5" x14ac:dyDescent="0.15">
      <c r="A894" s="1">
        <v>-0.24722857286717562</v>
      </c>
      <c r="B894" s="1">
        <v>2.2562917183078416E-7</v>
      </c>
      <c r="C894" s="1">
        <v>-94.009331517571596</v>
      </c>
      <c r="D894" s="1">
        <v>134.52371422335801</v>
      </c>
      <c r="E894" s="1">
        <v>357.2</v>
      </c>
    </row>
    <row r="895" spans="1:5" x14ac:dyDescent="0.15">
      <c r="A895" s="1">
        <v>-0.5267116363720018</v>
      </c>
      <c r="B895" s="1">
        <v>2.2809724752297175E-7</v>
      </c>
      <c r="C895" s="1">
        <v>74.419532007819001</v>
      </c>
      <c r="D895" s="1">
        <v>-47.379682383087598</v>
      </c>
      <c r="E895" s="1">
        <v>357.6</v>
      </c>
    </row>
    <row r="896" spans="1:5" x14ac:dyDescent="0.15">
      <c r="A896" s="1">
        <v>-7.8717853183652681E-2</v>
      </c>
      <c r="B896" s="1">
        <v>2.2893349273682781E-7</v>
      </c>
      <c r="C896" s="1">
        <v>51.117438501959697</v>
      </c>
      <c r="D896" s="1">
        <v>-169.93432410672</v>
      </c>
      <c r="E896" s="1">
        <v>358</v>
      </c>
    </row>
    <row r="897" spans="1:5" x14ac:dyDescent="0.15">
      <c r="A897" s="1">
        <v>-0.19826246058222355</v>
      </c>
      <c r="B897" s="1">
        <v>2.2726463222998253E-7</v>
      </c>
      <c r="C897" s="1">
        <v>39.825110621100301</v>
      </c>
      <c r="D897" s="1">
        <v>-50.273084482697001</v>
      </c>
      <c r="E897" s="1">
        <v>358.4</v>
      </c>
    </row>
    <row r="898" spans="1:5" x14ac:dyDescent="0.15">
      <c r="A898" s="1">
        <v>0.19944738499310341</v>
      </c>
      <c r="B898" s="1">
        <v>2.2350486966297082E-7</v>
      </c>
      <c r="C898" s="1">
        <v>15.073920435553401</v>
      </c>
      <c r="D898" s="1">
        <v>-28.895643076447001</v>
      </c>
      <c r="E898" s="1">
        <v>358.8</v>
      </c>
    </row>
    <row r="899" spans="1:5" x14ac:dyDescent="0.15">
      <c r="A899" s="1">
        <v>7.4500000755267498E-2</v>
      </c>
      <c r="B899" s="1">
        <v>2.190468138852223E-7</v>
      </c>
      <c r="C899" s="1">
        <v>-49.572045140618499</v>
      </c>
      <c r="D899" s="1">
        <v>-27.645414194611</v>
      </c>
      <c r="E899" s="1">
        <v>359.2</v>
      </c>
    </row>
    <row r="900" spans="1:5" x14ac:dyDescent="0.15">
      <c r="A900" s="1">
        <v>1.4544051007009251E-2</v>
      </c>
      <c r="B900" s="1">
        <v>2.1495039497398868E-7</v>
      </c>
      <c r="C900" s="1">
        <v>-10.306450658196599</v>
      </c>
      <c r="D900" s="1">
        <v>331.57603661105298</v>
      </c>
      <c r="E900" s="1">
        <v>359.6</v>
      </c>
    </row>
    <row r="901" spans="1:5" x14ac:dyDescent="0.15">
      <c r="A901" s="1">
        <v>0.26006368287425113</v>
      </c>
      <c r="B901" s="1">
        <v>2.1105026715656492E-7</v>
      </c>
      <c r="C901" s="1">
        <v>-26.3968437246028</v>
      </c>
      <c r="D901" s="1">
        <v>163.87436119601401</v>
      </c>
      <c r="E901" s="1">
        <v>360</v>
      </c>
    </row>
    <row r="902" spans="1:5" x14ac:dyDescent="0.15">
      <c r="A902" s="1">
        <v>2.9688378834934324E-2</v>
      </c>
      <c r="B902" s="1">
        <v>2.0768639234083575E-7</v>
      </c>
      <c r="C902" s="1">
        <v>-16.978356175774699</v>
      </c>
      <c r="D902" s="1">
        <v>71.699892201873396</v>
      </c>
      <c r="E902" s="1">
        <v>360.4</v>
      </c>
    </row>
    <row r="903" spans="1:5" x14ac:dyDescent="0.15">
      <c r="A903" s="1">
        <v>-0.21051227303107636</v>
      </c>
      <c r="B903" s="1">
        <v>2.049115326087413E-7</v>
      </c>
      <c r="C903" s="1">
        <v>-95.037407689446596</v>
      </c>
      <c r="D903" s="1">
        <v>-218.443502268342</v>
      </c>
      <c r="E903" s="1">
        <v>360.8</v>
      </c>
    </row>
    <row r="904" spans="1:5" x14ac:dyDescent="0.15">
      <c r="A904" s="1">
        <v>-0.27327887295651893</v>
      </c>
      <c r="B904" s="1">
        <v>2.0298453529337327E-7</v>
      </c>
      <c r="C904" s="1">
        <v>-61.223198705071603</v>
      </c>
      <c r="D904" s="1">
        <v>291.63936058566202</v>
      </c>
      <c r="E904" s="1">
        <v>361.2</v>
      </c>
    </row>
    <row r="905" spans="1:5" x14ac:dyDescent="0.15">
      <c r="A905" s="1">
        <v>-3.5319498937468476E-2</v>
      </c>
      <c r="B905" s="1">
        <v>2.0141969964335666E-7</v>
      </c>
      <c r="C905" s="1">
        <v>-71.404412083977803</v>
      </c>
      <c r="D905" s="1">
        <v>186.48112694308401</v>
      </c>
      <c r="E905" s="1">
        <v>361.6</v>
      </c>
    </row>
    <row r="906" spans="1:5" x14ac:dyDescent="0.15">
      <c r="A906" s="1">
        <v>-0.10115944499194454</v>
      </c>
      <c r="B906" s="1">
        <v>1.9911218415710806E-7</v>
      </c>
      <c r="C906" s="1">
        <v>-22.720848851555999</v>
      </c>
      <c r="D906" s="1">
        <v>85.467348256560896</v>
      </c>
      <c r="E906" s="1">
        <v>362</v>
      </c>
    </row>
    <row r="907" spans="1:5" x14ac:dyDescent="0.15">
      <c r="A907" s="1">
        <v>-0.4735393604008688</v>
      </c>
      <c r="B907" s="1">
        <v>1.9741372262334094E-7</v>
      </c>
      <c r="C907" s="1">
        <v>-142.92072372948601</v>
      </c>
      <c r="D907" s="1">
        <v>136.52043358370901</v>
      </c>
      <c r="E907" s="1">
        <v>362.4</v>
      </c>
    </row>
    <row r="908" spans="1:5" x14ac:dyDescent="0.15">
      <c r="A908" s="1">
        <v>-0.18455798346687038</v>
      </c>
      <c r="B908" s="1">
        <v>1.9657662753586589E-7</v>
      </c>
      <c r="C908" s="1">
        <v>109.368720240241</v>
      </c>
      <c r="D908" s="1">
        <v>-52.984067759064096</v>
      </c>
      <c r="E908" s="1">
        <v>362.8</v>
      </c>
    </row>
    <row r="909" spans="1:5" x14ac:dyDescent="0.15">
      <c r="A909" s="1">
        <v>-0.43376452732556808</v>
      </c>
      <c r="B909" s="1">
        <v>1.9626346058121796E-7</v>
      </c>
      <c r="C909" s="1">
        <v>-24.892510228509099</v>
      </c>
      <c r="D909" s="1">
        <v>314.10884300753702</v>
      </c>
      <c r="E909" s="1">
        <v>363.2</v>
      </c>
    </row>
    <row r="910" spans="1:5" x14ac:dyDescent="0.15">
      <c r="A910" s="1">
        <v>-8.6020307673672664E-2</v>
      </c>
      <c r="B910" s="1">
        <v>1.9585139243550084E-7</v>
      </c>
      <c r="C910" s="1">
        <v>-124.585442357415</v>
      </c>
      <c r="D910" s="1">
        <v>42.214677968474902</v>
      </c>
      <c r="E910" s="1">
        <v>363.6</v>
      </c>
    </row>
    <row r="911" spans="1:5" x14ac:dyDescent="0.15">
      <c r="A911" s="1">
        <v>-0.44874213589657858</v>
      </c>
      <c r="B911" s="1">
        <v>1.9535668493127684E-7</v>
      </c>
      <c r="C911" s="1">
        <v>-71.654503636712207</v>
      </c>
      <c r="D911" s="1">
        <v>205.06642357394401</v>
      </c>
      <c r="E911" s="1">
        <v>364</v>
      </c>
    </row>
    <row r="912" spans="1:5" x14ac:dyDescent="0.15">
      <c r="A912" s="1">
        <v>-0.33633911209887918</v>
      </c>
      <c r="B912" s="1">
        <v>1.9428147774906075E-7</v>
      </c>
      <c r="C912" s="1">
        <v>-62.091667943352803</v>
      </c>
      <c r="D912" s="1">
        <v>-50.457013926056298</v>
      </c>
      <c r="E912" s="1">
        <v>364.4</v>
      </c>
    </row>
    <row r="913" spans="1:5" x14ac:dyDescent="0.15">
      <c r="A913" s="1">
        <v>-2.0313702964441939E-2</v>
      </c>
      <c r="B913" s="1">
        <v>1.9244656414452831E-7</v>
      </c>
      <c r="C913" s="1">
        <v>-15.401207738274699</v>
      </c>
      <c r="D913" s="1">
        <v>47.535585561248404</v>
      </c>
      <c r="E913" s="1">
        <v>364.8</v>
      </c>
    </row>
    <row r="914" spans="1:5" x14ac:dyDescent="0.15">
      <c r="A914" s="1">
        <v>5.2018953409302147E-2</v>
      </c>
      <c r="B914" s="1">
        <v>1.903156447878669E-7</v>
      </c>
      <c r="C914" s="1">
        <v>-76.686180882805999</v>
      </c>
      <c r="D914" s="1">
        <v>-113.382535776642</v>
      </c>
      <c r="E914" s="1">
        <v>365.2</v>
      </c>
    </row>
    <row r="915" spans="1:5" x14ac:dyDescent="0.15">
      <c r="A915" s="1">
        <v>-0.33367671391962078</v>
      </c>
      <c r="B915" s="1">
        <v>1.8771609471944459E-7</v>
      </c>
      <c r="C915" s="1">
        <v>-32.646508031243499</v>
      </c>
      <c r="D915" s="1">
        <v>-113.74275001004099</v>
      </c>
      <c r="E915" s="1">
        <v>365.6</v>
      </c>
    </row>
    <row r="916" spans="1:5" x14ac:dyDescent="0.15">
      <c r="A916" s="1">
        <v>-0.14692118892747788</v>
      </c>
      <c r="B916" s="1">
        <v>1.8556415918595362E-7</v>
      </c>
      <c r="C916" s="1">
        <v>124.65985793555301</v>
      </c>
      <c r="D916" s="1">
        <v>149.64424339816199</v>
      </c>
      <c r="E916" s="1">
        <v>366</v>
      </c>
    </row>
    <row r="917" spans="1:5" x14ac:dyDescent="0.15">
      <c r="A917" s="1">
        <v>-0.16403680107808319</v>
      </c>
      <c r="B917" s="1">
        <v>1.8690595925356421E-7</v>
      </c>
      <c r="C917" s="1">
        <v>105.01532668555301</v>
      </c>
      <c r="D917" s="1">
        <v>198.41847435519401</v>
      </c>
      <c r="E917" s="1">
        <v>366.4</v>
      </c>
    </row>
    <row r="918" spans="1:5" x14ac:dyDescent="0.15">
      <c r="A918" s="1">
        <v>-0.34303528866301652</v>
      </c>
      <c r="B918" s="1">
        <v>1.953975126400247E-7</v>
      </c>
      <c r="C918" s="1">
        <v>-11.444237523430999</v>
      </c>
      <c r="D918" s="1">
        <v>132.30421654269401</v>
      </c>
      <c r="E918" s="1">
        <v>366.8</v>
      </c>
    </row>
    <row r="919" spans="1:5" x14ac:dyDescent="0.15">
      <c r="A919" s="1">
        <v>3.2747247516320931E-2</v>
      </c>
      <c r="B919" s="1">
        <v>2.0798325966219665E-7</v>
      </c>
      <c r="C919" s="1">
        <v>-178.78887253319701</v>
      </c>
      <c r="D919" s="1">
        <v>-171.893926462677</v>
      </c>
      <c r="E919" s="1">
        <v>367.2</v>
      </c>
    </row>
    <row r="920" spans="1:5" x14ac:dyDescent="0.15">
      <c r="A920" s="1">
        <v>-3.8608125619099792E-5</v>
      </c>
      <c r="B920" s="1">
        <v>2.2446480904893718E-7</v>
      </c>
      <c r="C920" s="1">
        <v>-97.086907201165303</v>
      </c>
      <c r="D920" s="1">
        <v>78.077928700896805</v>
      </c>
      <c r="E920" s="1">
        <v>367.6</v>
      </c>
    </row>
    <row r="921" spans="1:5" x14ac:dyDescent="0.15">
      <c r="A921" s="1">
        <v>-1.5019041373295686E-3</v>
      </c>
      <c r="B921" s="1">
        <v>2.5729794855433873E-7</v>
      </c>
      <c r="C921" s="1">
        <v>-104.944985204095</v>
      </c>
      <c r="D921" s="1">
        <v>-37.0353678078923</v>
      </c>
      <c r="E921" s="1">
        <v>368</v>
      </c>
    </row>
    <row r="922" spans="1:5" x14ac:dyDescent="0.15">
      <c r="A922" s="1">
        <v>0.2292961892006363</v>
      </c>
      <c r="B922" s="1">
        <v>2.5725524790732246E-7</v>
      </c>
      <c r="C922" s="1">
        <v>-12.201927953118499</v>
      </c>
      <c r="D922" s="1">
        <v>-143.292173227814</v>
      </c>
      <c r="E922" s="1">
        <v>368.4</v>
      </c>
    </row>
    <row r="923" spans="1:5" x14ac:dyDescent="0.15">
      <c r="A923" s="1">
        <v>4.1980872657355915E-2</v>
      </c>
      <c r="B923" s="1">
        <v>2.3204506600641147E-7</v>
      </c>
      <c r="C923" s="1">
        <v>-44.328423314446603</v>
      </c>
      <c r="D923" s="1">
        <v>-82.355710825470396</v>
      </c>
      <c r="E923" s="1">
        <v>368.8</v>
      </c>
    </row>
    <row r="924" spans="1:5" x14ac:dyDescent="0.15">
      <c r="A924" s="1">
        <v>0.54559855024240467</v>
      </c>
      <c r="B924" s="1">
        <v>2.2159010461805106E-7</v>
      </c>
      <c r="C924" s="1">
        <v>-14.422936253899699</v>
      </c>
      <c r="D924" s="1">
        <v>23.625078359099899</v>
      </c>
      <c r="E924" s="1">
        <v>369.2</v>
      </c>
    </row>
    <row r="925" spans="1:5" x14ac:dyDescent="0.15">
      <c r="A925" s="1">
        <v>0.50515829155949998</v>
      </c>
      <c r="B925" s="1">
        <v>2.1737262281718491E-7</v>
      </c>
      <c r="C925" s="1">
        <v>8.1821052500065399</v>
      </c>
      <c r="D925" s="1">
        <v>-125.656446299103</v>
      </c>
      <c r="E925" s="1">
        <v>369.6</v>
      </c>
    </row>
    <row r="926" spans="1:5" x14ac:dyDescent="0.15">
      <c r="A926" s="1">
        <v>0.35089611802200077</v>
      </c>
      <c r="B926" s="1">
        <v>2.133601605830502E-7</v>
      </c>
      <c r="C926" s="1">
        <v>94.605841822272197</v>
      </c>
      <c r="D926" s="1">
        <v>-49.732984385040702</v>
      </c>
      <c r="E926" s="1">
        <v>370</v>
      </c>
    </row>
    <row r="927" spans="1:5" x14ac:dyDescent="0.15">
      <c r="A927" s="1">
        <v>0.30221513456963495</v>
      </c>
      <c r="B927" s="1">
        <v>2.1207247594883408E-7</v>
      </c>
      <c r="C927" s="1">
        <v>111.89429397071</v>
      </c>
      <c r="D927" s="1">
        <v>64.134691396209305</v>
      </c>
      <c r="E927" s="1">
        <v>370.4</v>
      </c>
    </row>
    <row r="928" spans="1:5" x14ac:dyDescent="0.15">
      <c r="A928" s="1">
        <v>0.20568734640234973</v>
      </c>
      <c r="B928" s="1">
        <v>2.0964760729555635E-7</v>
      </c>
      <c r="C928" s="1">
        <v>10.6723701425847</v>
      </c>
      <c r="D928" s="1">
        <v>177.33784691378699</v>
      </c>
      <c r="E928" s="1">
        <v>370.8</v>
      </c>
    </row>
    <row r="929" spans="1:5" x14ac:dyDescent="0.15">
      <c r="A929" s="1">
        <v>0.391164153373385</v>
      </c>
      <c r="B929" s="1">
        <v>2.0640990741831748E-7</v>
      </c>
      <c r="C929" s="1">
        <v>-83.095604710930999</v>
      </c>
      <c r="D929" s="1">
        <v>-10.384183725861</v>
      </c>
      <c r="E929" s="1">
        <v>371.2</v>
      </c>
    </row>
    <row r="930" spans="1:5" x14ac:dyDescent="0.15">
      <c r="A930" s="1">
        <v>0.3973854448405954</v>
      </c>
      <c r="B930" s="1">
        <v>2.0245688879424703E-7</v>
      </c>
      <c r="C930" s="1">
        <v>-27.3024833730403</v>
      </c>
      <c r="D930" s="1">
        <v>-82.944486460236007</v>
      </c>
      <c r="E930" s="1">
        <v>371.6</v>
      </c>
    </row>
    <row r="931" spans="1:5" x14ac:dyDescent="0.15">
      <c r="A931" s="1">
        <v>-0.13029497981310892</v>
      </c>
      <c r="B931" s="1">
        <v>1.9934308182916409E-7</v>
      </c>
      <c r="C931" s="1">
        <v>-47.955315404290303</v>
      </c>
      <c r="D931" s="1">
        <v>34.067217030974902</v>
      </c>
      <c r="E931" s="1">
        <v>372</v>
      </c>
    </row>
    <row r="932" spans="1:5" x14ac:dyDescent="0.15">
      <c r="A932" s="1">
        <v>8.0884879573455918E-3</v>
      </c>
      <c r="B932" s="1">
        <v>1.9864166147605774E-7</v>
      </c>
      <c r="C932" s="1">
        <v>70.213782496100293</v>
      </c>
      <c r="D932" s="1">
        <v>-43.042402109650098</v>
      </c>
      <c r="E932" s="1">
        <v>372.4</v>
      </c>
    </row>
    <row r="933" spans="1:5" x14ac:dyDescent="0.15">
      <c r="A933" s="1">
        <v>-0.33978066616384955</v>
      </c>
      <c r="B933" s="1">
        <v>1.9764819126313976E-7</v>
      </c>
      <c r="C933" s="1">
        <v>-34.830559544915303</v>
      </c>
      <c r="D933" s="1">
        <v>-42.986646494415702</v>
      </c>
      <c r="E933" s="1">
        <v>372.8</v>
      </c>
    </row>
    <row r="934" spans="1:5" x14ac:dyDescent="0.15">
      <c r="A934" s="1">
        <v>7.7773521640898896E-3</v>
      </c>
      <c r="B934" s="1">
        <v>1.952338091566853E-7</v>
      </c>
      <c r="C934" s="1">
        <v>28.517401880865901</v>
      </c>
      <c r="D934" s="1">
        <v>-9.3880289407047695</v>
      </c>
      <c r="E934" s="1">
        <v>373.2</v>
      </c>
    </row>
    <row r="935" spans="1:5" x14ac:dyDescent="0.15">
      <c r="A935" s="1">
        <v>0.17305027461998188</v>
      </c>
      <c r="B935" s="1">
        <v>1.9177397004161762E-7</v>
      </c>
      <c r="C935" s="1">
        <v>-20.007897191399699</v>
      </c>
      <c r="D935" s="1">
        <v>-179.77462562039199</v>
      </c>
      <c r="E935" s="1">
        <v>373.6</v>
      </c>
    </row>
    <row r="936" spans="1:5" x14ac:dyDescent="0.15">
      <c r="A936" s="1">
        <v>3.2756569062274719E-2</v>
      </c>
      <c r="B936" s="1">
        <v>1.8786639187063529E-7</v>
      </c>
      <c r="C936" s="1">
        <v>-124.833123021478</v>
      </c>
      <c r="D936" s="1">
        <v>-147.23652442410301</v>
      </c>
      <c r="E936" s="1">
        <v>374</v>
      </c>
    </row>
    <row r="937" spans="1:5" x14ac:dyDescent="0.15">
      <c r="A937" s="1">
        <v>-0.35054065079595359</v>
      </c>
      <c r="B937" s="1">
        <v>1.8405110993976941E-7</v>
      </c>
      <c r="C937" s="1">
        <v>7.9901191660221702</v>
      </c>
      <c r="D937" s="1">
        <v>-222.59845527127101</v>
      </c>
      <c r="E937" s="1">
        <v>374.4</v>
      </c>
    </row>
    <row r="938" spans="1:5" x14ac:dyDescent="0.15">
      <c r="A938" s="1">
        <v>0.12249800161466959</v>
      </c>
      <c r="B938" s="1">
        <v>1.8254044539298339E-7</v>
      </c>
      <c r="C938" s="1">
        <v>-5.3615043691340798</v>
      </c>
      <c r="D938" s="1">
        <v>-154.221319040802</v>
      </c>
      <c r="E938" s="1">
        <v>374.8</v>
      </c>
    </row>
    <row r="939" spans="1:5" x14ac:dyDescent="0.15">
      <c r="A939" s="1">
        <v>0.59638728987857814</v>
      </c>
      <c r="B939" s="1">
        <v>1.8264745447323761E-7</v>
      </c>
      <c r="C939" s="1">
        <v>23.263251490240901</v>
      </c>
      <c r="D939" s="1">
        <v>67.995714345427999</v>
      </c>
      <c r="E939" s="1">
        <v>375.2</v>
      </c>
    </row>
    <row r="940" spans="1:5" x14ac:dyDescent="0.15">
      <c r="A940" s="1">
        <v>-7.9080676595543326E-2</v>
      </c>
      <c r="B940" s="1">
        <v>1.8198010885685653E-7</v>
      </c>
      <c r="C940" s="1">
        <v>-54.495140843743499</v>
      </c>
      <c r="D940" s="1">
        <v>54.523622670623404</v>
      </c>
      <c r="E940" s="1">
        <v>375.6</v>
      </c>
    </row>
    <row r="941" spans="1:5" x14ac:dyDescent="0.15">
      <c r="A941" s="1">
        <v>0.52429997004773032</v>
      </c>
      <c r="B941" s="1">
        <v>1.7989725303343118E-7</v>
      </c>
      <c r="C941" s="1">
        <v>-58.141838841790303</v>
      </c>
      <c r="D941" s="1">
        <v>127.326494374725</v>
      </c>
      <c r="E941" s="1">
        <v>376</v>
      </c>
    </row>
    <row r="942" spans="1:5" x14ac:dyDescent="0.15">
      <c r="A942" s="1">
        <v>-0.66663636200985976</v>
      </c>
      <c r="B942" s="1">
        <v>1.768921700395075E-7</v>
      </c>
      <c r="C942" s="1">
        <v>-89.098686986321596</v>
      </c>
      <c r="D942" s="1">
        <v>-19.166791758087601</v>
      </c>
      <c r="E942" s="1">
        <v>376.4</v>
      </c>
    </row>
    <row r="943" spans="1:5" x14ac:dyDescent="0.15">
      <c r="A943" s="1">
        <v>0.17253227977487126</v>
      </c>
      <c r="B943" s="1">
        <v>1.7317644363315457E-7</v>
      </c>
      <c r="C943" s="1">
        <v>57.319312281256501</v>
      </c>
      <c r="D943" s="1">
        <v>119.09822289035</v>
      </c>
      <c r="E943" s="1">
        <v>376.8</v>
      </c>
    </row>
    <row r="944" spans="1:5" x14ac:dyDescent="0.15">
      <c r="A944" s="1">
        <v>-4.2744133478943271E-2</v>
      </c>
      <c r="B944" s="1">
        <v>1.6928251983019184E-7</v>
      </c>
      <c r="C944" s="1">
        <v>-2.7279899648372101</v>
      </c>
      <c r="D944" s="1">
        <v>-19.135724863556302</v>
      </c>
      <c r="E944" s="1">
        <v>377.2</v>
      </c>
    </row>
    <row r="945" spans="1:5" x14ac:dyDescent="0.15">
      <c r="A945" s="1">
        <v>-0.41012379494487122</v>
      </c>
      <c r="B945" s="1">
        <v>1.6590679181090608E-7</v>
      </c>
      <c r="C945" s="1">
        <v>48.922187037115897</v>
      </c>
      <c r="D945" s="1">
        <v>-208.660695871857</v>
      </c>
      <c r="E945" s="1">
        <v>377.6</v>
      </c>
    </row>
    <row r="946" spans="1:5" x14ac:dyDescent="0.15">
      <c r="A946" s="1">
        <v>5.5618389574040604E-2</v>
      </c>
      <c r="B946" s="1">
        <v>1.6278364312473234E-7</v>
      </c>
      <c r="C946" s="1">
        <v>47.382147974615897</v>
      </c>
      <c r="D946" s="1">
        <v>143.61769310519401</v>
      </c>
      <c r="E946" s="1">
        <v>378</v>
      </c>
    </row>
    <row r="947" spans="1:5" x14ac:dyDescent="0.15">
      <c r="A947" s="1">
        <v>-0.25109732068472551</v>
      </c>
      <c r="B947" s="1">
        <v>1.6013220624012378E-7</v>
      </c>
      <c r="C947" s="1">
        <v>-68.579949193352803</v>
      </c>
      <c r="D947" s="1">
        <v>131.97731224581901</v>
      </c>
      <c r="E947" s="1">
        <v>378.4</v>
      </c>
    </row>
    <row r="948" spans="1:5" x14ac:dyDescent="0.15">
      <c r="A948" s="1">
        <v>0.46819973862936065</v>
      </c>
      <c r="B948" s="1">
        <v>1.5766181925739889E-7</v>
      </c>
      <c r="C948" s="1">
        <v>297.36872024024098</v>
      </c>
      <c r="D948" s="1">
        <v>-13.389539560822</v>
      </c>
      <c r="E948" s="1">
        <v>378.8</v>
      </c>
    </row>
    <row r="949" spans="1:5" x14ac:dyDescent="0.15">
      <c r="A949" s="1">
        <v>2.8442185915692773E-2</v>
      </c>
      <c r="B949" s="1">
        <v>1.5548156616508241E-7</v>
      </c>
      <c r="C949" s="1">
        <v>182.161505884772</v>
      </c>
      <c r="D949" s="1">
        <v>-99.167493662384501</v>
      </c>
      <c r="E949" s="1">
        <v>379.2</v>
      </c>
    </row>
    <row r="950" spans="1:5" x14ac:dyDescent="0.15">
      <c r="A950" s="1">
        <v>-9.1096028757920694E-2</v>
      </c>
      <c r="B950" s="1">
        <v>1.5351095383590279E-7</v>
      </c>
      <c r="C950" s="1">
        <v>364.51337356055302</v>
      </c>
      <c r="D950" s="1">
        <v>148.377092519256</v>
      </c>
      <c r="E950" s="1">
        <v>379.6</v>
      </c>
    </row>
    <row r="951" spans="1:5" x14ac:dyDescent="0.15">
      <c r="A951" s="1">
        <v>-0.32399891616020676</v>
      </c>
      <c r="B951" s="1">
        <v>1.5219238075532098E-7</v>
      </c>
      <c r="C951" s="1">
        <v>376.11646193946001</v>
      </c>
      <c r="D951" s="1">
        <v>257.06303612277202</v>
      </c>
      <c r="E951" s="1">
        <v>380</v>
      </c>
    </row>
    <row r="952" spans="1:5" x14ac:dyDescent="0.15">
      <c r="A952" s="1">
        <v>-0.45397225365639832</v>
      </c>
      <c r="B952" s="1">
        <v>1.5283929184900358E-7</v>
      </c>
      <c r="C952" s="1">
        <v>739.24042434180296</v>
      </c>
      <c r="D952" s="1">
        <v>189.297578969451</v>
      </c>
      <c r="E952" s="1">
        <v>380.4</v>
      </c>
    </row>
    <row r="953" spans="1:5" x14ac:dyDescent="0.15">
      <c r="A953" s="1">
        <v>0.13735204670700538</v>
      </c>
      <c r="B953" s="1">
        <v>1.5646747605488644E-7</v>
      </c>
      <c r="C953" s="1">
        <v>427.942267603522</v>
      </c>
      <c r="D953" s="1">
        <v>-3.0370157571110199</v>
      </c>
      <c r="E953" s="1">
        <v>380.8</v>
      </c>
    </row>
    <row r="954" spans="1:5" x14ac:dyDescent="0.15">
      <c r="A954" s="1">
        <v>-0.62962441685096138</v>
      </c>
      <c r="B954" s="1">
        <v>1.6072622981697833E-7</v>
      </c>
      <c r="C954" s="1">
        <v>147.839911646491</v>
      </c>
      <c r="D954" s="1">
        <v>-112.61823829129099</v>
      </c>
      <c r="E954" s="1">
        <v>381.2</v>
      </c>
    </row>
    <row r="955" spans="1:5" x14ac:dyDescent="0.15">
      <c r="A955" s="1">
        <v>-0.23331538075536065</v>
      </c>
      <c r="B955" s="1">
        <v>1.6295048709409073E-7</v>
      </c>
      <c r="C955" s="1">
        <v>564.77570266211603</v>
      </c>
      <c r="D955" s="1">
        <v>407.26433006808401</v>
      </c>
      <c r="E955" s="1">
        <v>381.6</v>
      </c>
    </row>
    <row r="956" spans="1:5" x14ac:dyDescent="0.15">
      <c r="A956" s="1">
        <v>0.28262448881819952</v>
      </c>
      <c r="B956" s="1">
        <v>1.6352916306259729E-7</v>
      </c>
      <c r="C956" s="1">
        <v>140.33789748633501</v>
      </c>
      <c r="D956" s="1">
        <v>124.802721181366</v>
      </c>
      <c r="E956" s="1">
        <v>382</v>
      </c>
    </row>
    <row r="957" spans="1:5" x14ac:dyDescent="0.15">
      <c r="A957" s="1">
        <v>0.12677602442550659</v>
      </c>
      <c r="B957" s="1">
        <v>1.650335810894956E-7</v>
      </c>
      <c r="C957" s="1">
        <v>128.786994166022</v>
      </c>
      <c r="D957" s="1">
        <v>10.6716329245296</v>
      </c>
      <c r="E957" s="1">
        <v>382.4</v>
      </c>
    </row>
    <row r="958" spans="1:5" x14ac:dyDescent="0.15">
      <c r="A958" s="1">
        <v>2.8156999708019624E-2</v>
      </c>
      <c r="B958" s="1">
        <v>1.6784046074061933E-7</v>
      </c>
      <c r="C958" s="1">
        <v>233.485175318366</v>
      </c>
      <c r="D958" s="1">
        <v>100.184038320037</v>
      </c>
      <c r="E958" s="1">
        <v>382.8</v>
      </c>
    </row>
    <row r="959" spans="1:5" x14ac:dyDescent="0.15">
      <c r="A959" s="1">
        <v>1.535422130439742E-2</v>
      </c>
      <c r="B959" s="1">
        <v>1.7010702162894766E-7</v>
      </c>
      <c r="C959" s="1">
        <v>-22.122887425774699</v>
      </c>
      <c r="D959" s="1">
        <v>-157.23556312039199</v>
      </c>
      <c r="E959" s="1">
        <v>383.2</v>
      </c>
    </row>
    <row r="960" spans="1:5" x14ac:dyDescent="0.15">
      <c r="A960" s="1">
        <v>5.5399417442870989E-2</v>
      </c>
      <c r="B960" s="1">
        <v>1.7066735657977618E-7</v>
      </c>
      <c r="C960" s="1">
        <v>28.190528101569001</v>
      </c>
      <c r="D960" s="1">
        <v>-145.69563849881001</v>
      </c>
      <c r="E960" s="1">
        <v>383.6</v>
      </c>
    </row>
    <row r="961" spans="1:5" x14ac:dyDescent="0.15">
      <c r="A961" s="1">
        <v>1.6384061066402188E-2</v>
      </c>
      <c r="B961" s="1">
        <v>1.6884187453313433E-7</v>
      </c>
      <c r="C961" s="1">
        <v>-77.923516087884096</v>
      </c>
      <c r="D961" s="1">
        <v>197.77852074191199</v>
      </c>
      <c r="E961" s="1">
        <v>384</v>
      </c>
    </row>
    <row r="962" spans="1:5" x14ac:dyDescent="0.15">
      <c r="A962" s="1">
        <v>6.4096683866066234E-2</v>
      </c>
      <c r="B962" s="1">
        <v>1.6516749731324238E-7</v>
      </c>
      <c r="C962" s="1">
        <v>3.1937324472721702</v>
      </c>
      <c r="D962" s="1">
        <v>-5.9695108742985203</v>
      </c>
      <c r="E962" s="1">
        <v>384.4</v>
      </c>
    </row>
    <row r="963" spans="1:5" x14ac:dyDescent="0.15">
      <c r="A963" s="1">
        <v>-0.332429317744598</v>
      </c>
      <c r="B963" s="1">
        <v>1.6099377629882359E-7</v>
      </c>
      <c r="C963" s="1">
        <v>-34.453209691399699</v>
      </c>
      <c r="D963" s="1">
        <v>-165.441099009064</v>
      </c>
      <c r="E963" s="1">
        <v>384.8</v>
      </c>
    </row>
    <row r="964" spans="1:5" x14ac:dyDescent="0.15">
      <c r="A964" s="1">
        <v>0.17976642477832624</v>
      </c>
      <c r="B964" s="1">
        <v>1.5734741408357611E-7</v>
      </c>
      <c r="C964" s="1">
        <v>-8.5872123769465798</v>
      </c>
      <c r="D964" s="1">
        <v>-48.854139170197001</v>
      </c>
      <c r="E964" s="1">
        <v>385.2</v>
      </c>
    </row>
    <row r="965" spans="1:5" x14ac:dyDescent="0.15">
      <c r="A965" s="1">
        <v>-4.1347399188611002E-2</v>
      </c>
      <c r="B965" s="1">
        <v>1.5429946915255527E-7</v>
      </c>
      <c r="C965" s="1">
        <v>-105.442314916009</v>
      </c>
      <c r="D965" s="1">
        <v>-72.655301889923507</v>
      </c>
      <c r="E965" s="1">
        <v>385.6</v>
      </c>
    </row>
    <row r="966" spans="1:5" x14ac:dyDescent="0.15">
      <c r="A966" s="1">
        <v>-4.8303918494555655E-2</v>
      </c>
      <c r="B966" s="1">
        <v>1.5157959071855788E-7</v>
      </c>
      <c r="C966" s="1">
        <v>-2.8280571035090798</v>
      </c>
      <c r="D966" s="1">
        <v>130.621416249725</v>
      </c>
      <c r="E966" s="1">
        <v>386</v>
      </c>
    </row>
    <row r="967" spans="1:5" x14ac:dyDescent="0.15">
      <c r="A967" s="1">
        <v>-2.3507042889266673E-2</v>
      </c>
      <c r="B967" s="1">
        <v>1.4911841560210413E-7</v>
      </c>
      <c r="C967" s="1">
        <v>31.883826441412801</v>
      </c>
      <c r="D967" s="1">
        <v>143.17906395480301</v>
      </c>
      <c r="E967" s="1">
        <v>386.4</v>
      </c>
    </row>
    <row r="968" spans="1:5" x14ac:dyDescent="0.15">
      <c r="A968" s="1">
        <v>0.32116104367126669</v>
      </c>
      <c r="B968" s="1">
        <v>1.4652742615730477E-7</v>
      </c>
      <c r="C968" s="1">
        <v>70.325995630865904</v>
      </c>
      <c r="D968" s="1">
        <v>134.68916527316199</v>
      </c>
      <c r="E968" s="1">
        <v>386.8</v>
      </c>
    </row>
    <row r="969" spans="1:5" x14ac:dyDescent="0.15">
      <c r="A969" s="1">
        <v>0.2890322805245012</v>
      </c>
      <c r="B969" s="1">
        <v>1.4379957179967733E-7</v>
      </c>
      <c r="C969" s="1">
        <v>-57.696282201165303</v>
      </c>
      <c r="D969" s="1">
        <v>20.0972005514827</v>
      </c>
      <c r="E969" s="1">
        <v>387.2</v>
      </c>
    </row>
    <row r="970" spans="1:5" x14ac:dyDescent="0.15">
      <c r="A970" s="1">
        <v>0.25603423547120491</v>
      </c>
      <c r="B970" s="1">
        <v>1.4101586925692026E-7</v>
      </c>
      <c r="C970" s="1">
        <v>-67.267052464837207</v>
      </c>
      <c r="D970" s="1">
        <v>210.50251976535</v>
      </c>
      <c r="E970" s="1">
        <v>387.6</v>
      </c>
    </row>
    <row r="971" spans="1:5" x14ac:dyDescent="0.15">
      <c r="A971" s="1">
        <v>0.4379489780258688</v>
      </c>
      <c r="B971" s="1">
        <v>1.3887139742772788E-7</v>
      </c>
      <c r="C971" s="1">
        <v>-154.47702866112601</v>
      </c>
      <c r="D971" s="1">
        <v>-87.138196787384501</v>
      </c>
      <c r="E971" s="1">
        <v>388</v>
      </c>
    </row>
    <row r="972" spans="1:5" x14ac:dyDescent="0.15">
      <c r="A972" s="1">
        <v>8.6810180437137147E-2</v>
      </c>
      <c r="B972" s="1">
        <v>1.4056504131560644E-7</v>
      </c>
      <c r="C972" s="1">
        <v>43.121283716803397</v>
      </c>
      <c r="D972" s="1">
        <v>125.435609975311</v>
      </c>
      <c r="E972" s="1">
        <v>388.4</v>
      </c>
    </row>
    <row r="973" spans="1:5" x14ac:dyDescent="0.15">
      <c r="A973" s="1">
        <v>0.10435447834748154</v>
      </c>
      <c r="B973" s="1">
        <v>1.5166552357857199E-7</v>
      </c>
      <c r="C973" s="1">
        <v>24.266150660162801</v>
      </c>
      <c r="D973" s="1">
        <v>-86.946332773712598</v>
      </c>
      <c r="E973" s="1">
        <v>388.8</v>
      </c>
    </row>
    <row r="974" spans="1:5" x14ac:dyDescent="0.15">
      <c r="A974" s="1">
        <v>0.10913466153228688</v>
      </c>
      <c r="B974" s="1">
        <v>1.7310656570905681E-7</v>
      </c>
      <c r="C974" s="1">
        <v>-26.0339286855403</v>
      </c>
      <c r="D974" s="1">
        <v>61.446962514373404</v>
      </c>
      <c r="E974" s="1">
        <v>389.2</v>
      </c>
    </row>
    <row r="975" spans="1:5" x14ac:dyDescent="0.15">
      <c r="A975" s="1">
        <v>0.35872563813196129</v>
      </c>
      <c r="B975" s="1">
        <v>1.9676315647749008E-7</v>
      </c>
      <c r="C975" s="1">
        <v>71.106360621100293</v>
      </c>
      <c r="D975" s="1">
        <v>272.226213613006</v>
      </c>
      <c r="E975" s="1">
        <v>389.6</v>
      </c>
    </row>
    <row r="976" spans="1:5" x14ac:dyDescent="0.15">
      <c r="A976" s="1">
        <v>0.31145775419205451</v>
      </c>
      <c r="B976" s="1">
        <v>2.1178558004587014E-7</v>
      </c>
      <c r="C976" s="1">
        <v>71.899207300787793</v>
      </c>
      <c r="D976" s="1">
        <v>-95.487668833282896</v>
      </c>
      <c r="E976" s="1">
        <v>390</v>
      </c>
    </row>
    <row r="977" spans="1:5" x14ac:dyDescent="0.15">
      <c r="A977" s="1">
        <v>0.10177530401041598</v>
      </c>
      <c r="B977" s="1">
        <v>2.1614977396521793E-7</v>
      </c>
      <c r="C977" s="1">
        <v>116.305304712897</v>
      </c>
      <c r="D977" s="1">
        <v>21.582231679412399</v>
      </c>
      <c r="E977" s="1">
        <v>390.4</v>
      </c>
    </row>
    <row r="978" spans="1:5" x14ac:dyDescent="0.15">
      <c r="A978" s="1">
        <v>0.33530256063429592</v>
      </c>
      <c r="B978" s="1">
        <v>2.1248968866108057E-7</v>
      </c>
      <c r="C978" s="1">
        <v>175.533026880866</v>
      </c>
      <c r="D978" s="1">
        <v>-83.211179575470396</v>
      </c>
      <c r="E978" s="1">
        <v>390.8</v>
      </c>
    </row>
    <row r="979" spans="1:5" x14ac:dyDescent="0.15">
      <c r="A979" s="1">
        <v>4.3889347955915779E-2</v>
      </c>
      <c r="B979" s="1">
        <v>2.0444100110755399E-7</v>
      </c>
      <c r="C979" s="1">
        <v>82.690222925787793</v>
      </c>
      <c r="D979" s="1">
        <v>-54.146833261993798</v>
      </c>
      <c r="E979" s="1">
        <v>391.2</v>
      </c>
    </row>
    <row r="980" spans="1:5" x14ac:dyDescent="0.15">
      <c r="A980" s="1">
        <v>0.18226008689844617</v>
      </c>
      <c r="B980" s="1">
        <v>1.9546808396648791E-7</v>
      </c>
      <c r="C980" s="1">
        <v>38.159918970709697</v>
      </c>
      <c r="D980" s="1">
        <v>68.761308827849902</v>
      </c>
      <c r="E980" s="1">
        <v>391.6</v>
      </c>
    </row>
    <row r="981" spans="1:5" x14ac:dyDescent="0.15">
      <c r="A981" s="1">
        <v>0.52055540044647952</v>
      </c>
      <c r="B981" s="1">
        <v>1.8782454084558934E-7</v>
      </c>
      <c r="C981" s="1">
        <v>-86.687615208977803</v>
      </c>
      <c r="D981" s="1">
        <v>-55.526029428986</v>
      </c>
      <c r="E981" s="1">
        <v>392</v>
      </c>
    </row>
    <row r="982" spans="1:5" x14ac:dyDescent="0.15">
      <c r="A982" s="1">
        <v>-0.23226483609732887</v>
      </c>
      <c r="B982" s="1">
        <v>1.8248754378742218E-7</v>
      </c>
      <c r="C982" s="1">
        <v>-77.961144261712207</v>
      </c>
      <c r="D982" s="1">
        <v>-100.100232920197</v>
      </c>
      <c r="E982" s="1">
        <v>392.4</v>
      </c>
    </row>
    <row r="983" spans="1:5" x14ac:dyDescent="0.15">
      <c r="A983" s="1">
        <v>-0.34003728306896702</v>
      </c>
      <c r="B983" s="1">
        <v>1.7845057536221297E-7</v>
      </c>
      <c r="C983" s="1">
        <v>23.901557154303401</v>
      </c>
      <c r="D983" s="1">
        <v>-76.035871347931305</v>
      </c>
      <c r="E983" s="1">
        <v>392.8</v>
      </c>
    </row>
    <row r="984" spans="1:5" x14ac:dyDescent="0.15">
      <c r="A984" s="1">
        <v>-0.39593801241136445</v>
      </c>
      <c r="B984" s="1">
        <v>1.7416982930155944E-7</v>
      </c>
      <c r="C984" s="1">
        <v>13.417639917975301</v>
      </c>
      <c r="D984" s="1">
        <v>-29.273603281525101</v>
      </c>
      <c r="E984" s="1">
        <v>393.2</v>
      </c>
    </row>
    <row r="985" spans="1:5" x14ac:dyDescent="0.15">
      <c r="A985" s="1">
        <v>4.1998943484437744E-2</v>
      </c>
      <c r="B985" s="1">
        <v>1.7026565959547404E-7</v>
      </c>
      <c r="C985" s="1">
        <v>-106.497826390618</v>
      </c>
      <c r="D985" s="1">
        <v>65.005571523162402</v>
      </c>
      <c r="E985" s="1">
        <v>393.6</v>
      </c>
    </row>
    <row r="986" spans="1:5" x14ac:dyDescent="0.15">
      <c r="A986" s="1">
        <v>-0.14131032515681766</v>
      </c>
      <c r="B986" s="1">
        <v>1.6735135486168811E-7</v>
      </c>
      <c r="C986" s="1">
        <v>-51.862297826165303</v>
      </c>
      <c r="D986" s="1">
        <v>-159.27462562039199</v>
      </c>
      <c r="E986" s="1">
        <v>394</v>
      </c>
    </row>
    <row r="987" spans="1:5" x14ac:dyDescent="0.15">
      <c r="A987" s="1">
        <v>8.367446142221277E-2</v>
      </c>
      <c r="B987" s="1">
        <v>1.640993723543503E-7</v>
      </c>
      <c r="C987" s="1">
        <v>-101.09526901757199</v>
      </c>
      <c r="D987" s="1">
        <v>-95.114896616486007</v>
      </c>
      <c r="E987" s="1">
        <v>394.4</v>
      </c>
    </row>
    <row r="988" spans="1:5" x14ac:dyDescent="0.15">
      <c r="A988" s="1">
        <v>0.19985117347863487</v>
      </c>
      <c r="B988" s="1">
        <v>1.6140176869932645E-7</v>
      </c>
      <c r="C988" s="1">
        <v>-192.39449387108701</v>
      </c>
      <c r="D988" s="1">
        <v>18.5802022604671</v>
      </c>
      <c r="E988" s="1">
        <v>394.8</v>
      </c>
    </row>
    <row r="989" spans="1:5" x14ac:dyDescent="0.15">
      <c r="A989" s="1">
        <v>0.31204623219121258</v>
      </c>
      <c r="B989" s="1">
        <v>1.5855226961706935E-7</v>
      </c>
      <c r="C989" s="1">
        <v>-24.4328544667903</v>
      </c>
      <c r="D989" s="1">
        <v>-75.811185678986007</v>
      </c>
      <c r="E989" s="1">
        <v>395.2</v>
      </c>
    </row>
    <row r="990" spans="1:5" x14ac:dyDescent="0.15">
      <c r="A990" s="1">
        <v>-0.20075471906025646</v>
      </c>
      <c r="B990" s="1">
        <v>1.5564223382006573E-7</v>
      </c>
      <c r="C990" s="1">
        <v>-52.702873998040303</v>
      </c>
      <c r="D990" s="1">
        <v>-3.4322183938297699</v>
      </c>
      <c r="E990" s="1">
        <v>395.6</v>
      </c>
    </row>
    <row r="991" spans="1:5" x14ac:dyDescent="0.15">
      <c r="A991" s="1">
        <v>-0.15369660835730406</v>
      </c>
      <c r="B991" s="1">
        <v>1.5271116522673509E-7</v>
      </c>
      <c r="C991" s="1">
        <v>43.719702906256501</v>
      </c>
      <c r="D991" s="1">
        <v>-134.86434730008</v>
      </c>
      <c r="E991" s="1">
        <v>396</v>
      </c>
    </row>
    <row r="992" spans="1:5" x14ac:dyDescent="0.15">
      <c r="A992" s="1">
        <v>0.23572790076685565</v>
      </c>
      <c r="B992" s="1">
        <v>1.5001300402992424E-7</v>
      </c>
      <c r="C992" s="1">
        <v>-45.462487035149699</v>
      </c>
      <c r="D992" s="1">
        <v>-100.493177256134</v>
      </c>
      <c r="E992" s="1">
        <v>396.4</v>
      </c>
    </row>
    <row r="993" spans="1:5" x14ac:dyDescent="0.15">
      <c r="A993" s="1">
        <v>0.17385689307190341</v>
      </c>
      <c r="B993" s="1">
        <v>1.4752076940803067E-7</v>
      </c>
      <c r="C993" s="1">
        <v>69.585822291022197</v>
      </c>
      <c r="D993" s="1">
        <v>-238.13799842312699</v>
      </c>
      <c r="E993" s="1">
        <v>396.8</v>
      </c>
    </row>
    <row r="994" spans="1:5" x14ac:dyDescent="0.15">
      <c r="A994" s="1">
        <v>-0.14929487871116445</v>
      </c>
      <c r="B994" s="1">
        <v>1.4493661140710718E-7</v>
      </c>
      <c r="C994" s="1">
        <v>-80.061608128899707</v>
      </c>
      <c r="D994" s="1">
        <v>-86.106572947052399</v>
      </c>
      <c r="E994" s="1">
        <v>397.2</v>
      </c>
    </row>
    <row r="995" spans="1:5" x14ac:dyDescent="0.15">
      <c r="A995" s="1">
        <v>0.32479985926559168</v>
      </c>
      <c r="B995" s="1">
        <v>1.4240436156569958E-7</v>
      </c>
      <c r="C995" s="1">
        <v>-109.33683090722</v>
      </c>
      <c r="D995" s="1">
        <v>-72.9194010110173</v>
      </c>
      <c r="E995" s="1">
        <v>397.6</v>
      </c>
    </row>
    <row r="996" spans="1:5" x14ac:dyDescent="0.15">
      <c r="A996" s="1">
        <v>0.10830910064202035</v>
      </c>
      <c r="B996" s="1">
        <v>1.4051720883501781E-7</v>
      </c>
      <c r="C996" s="1">
        <v>-128.95798569237601</v>
      </c>
      <c r="D996" s="1">
        <v>-140.899541697052</v>
      </c>
      <c r="E996" s="1">
        <v>398</v>
      </c>
    </row>
    <row r="997" spans="1:5" x14ac:dyDescent="0.15">
      <c r="A997" s="1">
        <v>1.4295138183970735E-2</v>
      </c>
      <c r="B997" s="1">
        <v>1.3790995880191389E-7</v>
      </c>
      <c r="C997" s="1">
        <v>-41.536797337884103</v>
      </c>
      <c r="D997" s="1">
        <v>320.29869286105298</v>
      </c>
      <c r="E997" s="1">
        <v>398.4</v>
      </c>
    </row>
    <row r="998" spans="1:5" x14ac:dyDescent="0.15">
      <c r="A998" s="1">
        <v>0.33430202333173581</v>
      </c>
      <c r="B998" s="1">
        <v>1.3495245586706029E-7</v>
      </c>
      <c r="C998" s="1">
        <v>25.6472236582097</v>
      </c>
      <c r="D998" s="1">
        <v>240.36940208956901</v>
      </c>
      <c r="E998" s="1">
        <v>398.8</v>
      </c>
    </row>
    <row r="999" spans="1:5" x14ac:dyDescent="0.15">
      <c r="A999" s="1">
        <v>0.13700831831755086</v>
      </c>
      <c r="B999" s="1">
        <v>1.3221839716933407E-7</v>
      </c>
      <c r="C999" s="1">
        <v>134.100714869147</v>
      </c>
      <c r="D999" s="1">
        <v>212.00026146456901</v>
      </c>
      <c r="E999" s="1">
        <v>399.2</v>
      </c>
    </row>
    <row r="1000" spans="1:5" x14ac:dyDescent="0.15">
      <c r="A1000" s="1">
        <v>0.20950734048857375</v>
      </c>
      <c r="B1000" s="1">
        <v>1.3029983027322616E-7</v>
      </c>
      <c r="C1000" s="1">
        <v>-10.7087333730403</v>
      </c>
      <c r="D1000" s="1">
        <v>399.130998769256</v>
      </c>
      <c r="E1000" s="1">
        <v>399.6</v>
      </c>
    </row>
    <row r="1001" spans="1:5" x14ac:dyDescent="0.15">
      <c r="A1001" s="1">
        <v>6.7083022153850619E-2</v>
      </c>
      <c r="B1001" s="1">
        <v>1.2931848048048409E-7</v>
      </c>
      <c r="C1001" s="1">
        <v>104.672248072272</v>
      </c>
      <c r="D1001" s="1">
        <v>377.05281273409997</v>
      </c>
      <c r="E1001" s="1">
        <v>400</v>
      </c>
    </row>
    <row r="1002" spans="1:5" x14ac:dyDescent="0.15">
      <c r="A1002" s="1">
        <v>0.53329442233485047</v>
      </c>
      <c r="B1002" s="1">
        <v>1.294975974682152E-7</v>
      </c>
      <c r="C1002" s="1">
        <v>-77.136528783196596</v>
      </c>
      <c r="D1002" s="1">
        <v>257.51274315402202</v>
      </c>
      <c r="E1002" s="1">
        <v>400.4</v>
      </c>
    </row>
    <row r="1003" spans="1:5" x14ac:dyDescent="0.15">
      <c r="A1003" s="1">
        <v>0.22926169265483506</v>
      </c>
      <c r="B1003" s="1">
        <v>1.2890317872826965E-7</v>
      </c>
      <c r="C1003" s="1">
        <v>27.1969062753972</v>
      </c>
      <c r="D1003" s="1">
        <v>122.28637901828</v>
      </c>
      <c r="E1003" s="1">
        <v>400.8</v>
      </c>
    </row>
    <row r="1004" spans="1:5" x14ac:dyDescent="0.15">
      <c r="A1004" s="1">
        <v>-0.3932283539853873</v>
      </c>
      <c r="B1004" s="1">
        <v>1.2811093813205457E-7</v>
      </c>
      <c r="C1004" s="1">
        <v>6.5026313730534202</v>
      </c>
      <c r="D1004" s="1">
        <v>-51.650525888947001</v>
      </c>
      <c r="E1004" s="1">
        <v>401.2</v>
      </c>
    </row>
    <row r="1005" spans="1:5" x14ac:dyDescent="0.15">
      <c r="A1005" s="1">
        <v>-3.310175421110373E-3</v>
      </c>
      <c r="B1005" s="1">
        <v>1.27128640006958E-7</v>
      </c>
      <c r="C1005" s="1">
        <v>-125.709084325189</v>
      </c>
      <c r="D1005" s="1">
        <v>-152.82974799588101</v>
      </c>
      <c r="E1005" s="1">
        <v>401.6</v>
      </c>
    </row>
    <row r="1006" spans="1:5" x14ac:dyDescent="0.15">
      <c r="A1006" s="1">
        <v>-0.18588289098337532</v>
      </c>
      <c r="B1006" s="1">
        <v>1.2610425304527372E-7</v>
      </c>
      <c r="C1006" s="1">
        <v>-109.80579453026699</v>
      </c>
      <c r="D1006" s="1">
        <v>131.30156151339699</v>
      </c>
      <c r="E1006" s="1">
        <v>402</v>
      </c>
    </row>
    <row r="1007" spans="1:5" x14ac:dyDescent="0.15">
      <c r="A1007" s="1">
        <v>2.937078592462513E-2</v>
      </c>
      <c r="B1007" s="1">
        <v>1.250336737849641E-7</v>
      </c>
      <c r="C1007" s="1">
        <v>-71.649590306634096</v>
      </c>
      <c r="D1007" s="1">
        <v>-138.81224616482601</v>
      </c>
      <c r="E1007" s="1">
        <v>402.4</v>
      </c>
    </row>
    <row r="1008" spans="1:5" x14ac:dyDescent="0.15">
      <c r="A1008" s="1">
        <v>0.21092522303118963</v>
      </c>
      <c r="B1008" s="1">
        <v>1.2359568328159439E-7</v>
      </c>
      <c r="C1008" s="1">
        <v>-119.964424901361</v>
      </c>
      <c r="D1008" s="1">
        <v>-77.806958994415695</v>
      </c>
      <c r="E1008" s="1">
        <v>402.8</v>
      </c>
    </row>
    <row r="1009" spans="1:5" x14ac:dyDescent="0.15">
      <c r="A1009" s="1">
        <v>-0.16270531113117306</v>
      </c>
      <c r="B1009" s="1">
        <v>1.2154378173446901E-7</v>
      </c>
      <c r="C1009" s="1">
        <v>-141.91495590721999</v>
      </c>
      <c r="D1009" s="1">
        <v>-44.975004038361</v>
      </c>
      <c r="E1009" s="1">
        <v>403.2</v>
      </c>
    </row>
    <row r="1010" spans="1:5" x14ac:dyDescent="0.15">
      <c r="A1010" s="1">
        <v>0.13726433870363416</v>
      </c>
      <c r="B1010" s="1">
        <v>1.2018998978544574E-7</v>
      </c>
      <c r="C1010" s="1">
        <v>-76.501183324212207</v>
      </c>
      <c r="D1010" s="1">
        <v>293.18889061495901</v>
      </c>
      <c r="E1010" s="1">
        <v>403.6</v>
      </c>
    </row>
    <row r="1011" spans="1:5" x14ac:dyDescent="0.15">
      <c r="A1011" s="1">
        <v>0.10829609890819034</v>
      </c>
      <c r="B1011" s="1">
        <v>1.2427637139367293E-7</v>
      </c>
      <c r="C1011" s="1">
        <v>-47.328606419915303</v>
      </c>
      <c r="D1011" s="1">
        <v>422.67094627902202</v>
      </c>
      <c r="E1011" s="1">
        <v>404</v>
      </c>
    </row>
    <row r="1012" spans="1:5" x14ac:dyDescent="0.15">
      <c r="A1012" s="1">
        <v>0.17399447155476996</v>
      </c>
      <c r="B1012" s="1">
        <v>1.3337186180497052E-7</v>
      </c>
      <c r="C1012" s="1">
        <v>174.424384302741</v>
      </c>
      <c r="D1012" s="1">
        <v>179.63292137667801</v>
      </c>
      <c r="E1012" s="1">
        <v>404.4</v>
      </c>
    </row>
    <row r="1013" spans="1:5" x14ac:dyDescent="0.15">
      <c r="A1013" s="1">
        <v>0.33314657041905532</v>
      </c>
      <c r="B1013" s="1">
        <v>1.4126147040893419E-7</v>
      </c>
      <c r="C1013" s="1">
        <v>-57.757744603509103</v>
      </c>
      <c r="D1013" s="1">
        <v>-69.593412241486007</v>
      </c>
      <c r="E1013" s="1">
        <v>404.8</v>
      </c>
    </row>
    <row r="1014" spans="1:5" x14ac:dyDescent="0.15">
      <c r="A1014" s="1">
        <v>-0.12642562314416841</v>
      </c>
      <c r="B1014" s="1">
        <v>1.4491103699480625E-7</v>
      </c>
      <c r="C1014" s="1">
        <v>-120.612450414056</v>
      </c>
      <c r="D1014" s="1">
        <v>1.0798055319514801</v>
      </c>
      <c r="E1014" s="1">
        <v>405.2</v>
      </c>
    </row>
    <row r="1015" spans="1:5" x14ac:dyDescent="0.15">
      <c r="A1015" s="1">
        <v>-0.14741862641604966</v>
      </c>
      <c r="B1015" s="1">
        <v>1.4398606381367877E-7</v>
      </c>
      <c r="C1015" s="1">
        <v>-15.2888114980403</v>
      </c>
      <c r="D1015" s="1">
        <v>-80.308095774200893</v>
      </c>
      <c r="E1015" s="1">
        <v>405.6</v>
      </c>
    </row>
    <row r="1016" spans="1:5" x14ac:dyDescent="0.15">
      <c r="A1016" s="1">
        <v>0.45750890354002577</v>
      </c>
      <c r="B1016" s="1">
        <v>1.3992017991109798E-7</v>
      </c>
      <c r="C1016" s="1">
        <v>0.93497390235029298</v>
      </c>
      <c r="D1016" s="1">
        <v>54.412782826873404</v>
      </c>
      <c r="E1016" s="1">
        <v>406</v>
      </c>
    </row>
    <row r="1017" spans="1:5" x14ac:dyDescent="0.15">
      <c r="A1017" s="1">
        <v>-8.1174162206156027E-3</v>
      </c>
      <c r="B1017" s="1">
        <v>1.341877076358939E-7</v>
      </c>
      <c r="C1017" s="1">
        <v>100.866858667975</v>
      </c>
      <c r="D1017" s="1">
        <v>19.433443227264</v>
      </c>
      <c r="E1017" s="1">
        <v>406.4</v>
      </c>
    </row>
    <row r="1018" spans="1:5" x14ac:dyDescent="0.15">
      <c r="A1018" s="1">
        <v>-0.12609894107804012</v>
      </c>
      <c r="B1018" s="1">
        <v>1.2952390312043997E-7</v>
      </c>
      <c r="C1018" s="1">
        <v>86.786322779303404</v>
      </c>
      <c r="D1018" s="1">
        <v>-16.401197275665702</v>
      </c>
      <c r="E1018" s="1">
        <v>406.8</v>
      </c>
    </row>
    <row r="1019" spans="1:5" x14ac:dyDescent="0.15">
      <c r="A1019" s="1">
        <v>-2.1757880367465988E-2</v>
      </c>
      <c r="B1019" s="1">
        <v>1.308808681949676E-7</v>
      </c>
      <c r="C1019" s="1">
        <v>46.764594263678397</v>
      </c>
      <c r="D1019" s="1">
        <v>-14.2278726907048</v>
      </c>
      <c r="E1019" s="1">
        <v>407.2</v>
      </c>
    </row>
    <row r="1020" spans="1:5" x14ac:dyDescent="0.15">
      <c r="A1020" s="1">
        <v>-0.34529754243845273</v>
      </c>
      <c r="B1020" s="1">
        <v>1.4176727272782141E-7</v>
      </c>
      <c r="C1020" s="1">
        <v>8.3725349375065399</v>
      </c>
      <c r="D1020" s="1">
        <v>187.77168480441199</v>
      </c>
      <c r="E1020" s="1">
        <v>407.6</v>
      </c>
    </row>
    <row r="1021" spans="1:5" x14ac:dyDescent="0.15">
      <c r="A1021" s="1">
        <v>-0.60157738900274704</v>
      </c>
      <c r="B1021" s="1">
        <v>1.5720732162048592E-7</v>
      </c>
      <c r="C1021" s="1">
        <v>-9.1762016347590798</v>
      </c>
      <c r="D1021" s="1">
        <v>2.9256765036311698</v>
      </c>
      <c r="E1021" s="1">
        <v>408</v>
      </c>
    </row>
    <row r="1022" spans="1:5" x14ac:dyDescent="0.15">
      <c r="A1022" s="1">
        <v>-1.9170808526403883E-2</v>
      </c>
      <c r="B1022" s="1">
        <v>1.6900649644815306E-7</v>
      </c>
      <c r="C1022" s="1">
        <v>197.464911646491</v>
      </c>
      <c r="D1022" s="1">
        <v>237.19532982394401</v>
      </c>
      <c r="E1022" s="1">
        <v>408.4</v>
      </c>
    </row>
    <row r="1023" spans="1:5" x14ac:dyDescent="0.15">
      <c r="A1023" s="1">
        <v>0.21383262839907688</v>
      </c>
      <c r="B1023" s="1">
        <v>1.7390615985500362E-7</v>
      </c>
      <c r="C1023" s="1">
        <v>26.002661890631501</v>
      </c>
      <c r="D1023" s="1">
        <v>72.048235097381195</v>
      </c>
      <c r="E1023" s="1">
        <v>408.8</v>
      </c>
    </row>
    <row r="1024" spans="1:5" x14ac:dyDescent="0.15">
      <c r="A1024" s="1">
        <v>-4.6644163347139868E-2</v>
      </c>
      <c r="B1024" s="1">
        <v>1.7218812585729431E-7</v>
      </c>
      <c r="C1024" s="1">
        <v>50.314734644537801</v>
      </c>
      <c r="D1024" s="1">
        <v>-27.2420023293766</v>
      </c>
      <c r="E1024" s="1">
        <v>409.2</v>
      </c>
    </row>
    <row r="1025" spans="1:5" x14ac:dyDescent="0.15">
      <c r="A1025" s="1">
        <v>4.5627212170321028E-2</v>
      </c>
      <c r="B1025" s="1">
        <v>1.6561511840217203E-7</v>
      </c>
      <c r="C1025" s="1">
        <v>-109.018349461908</v>
      </c>
      <c r="D1025" s="1">
        <v>-109.904966196564</v>
      </c>
      <c r="E1025" s="1">
        <v>409.6</v>
      </c>
    </row>
    <row r="1026" spans="1:5" x14ac:dyDescent="0.15">
      <c r="A1026" s="1">
        <v>0.15878967526672225</v>
      </c>
      <c r="B1026" s="1">
        <v>1.5794562906438984E-7</v>
      </c>
      <c r="C1026" s="1">
        <v>-124.956475072259</v>
      </c>
      <c r="D1026" s="1">
        <v>-149.30330451443501</v>
      </c>
      <c r="E1026" s="1">
        <v>410</v>
      </c>
    </row>
    <row r="1027" spans="1:5" x14ac:dyDescent="0.15">
      <c r="A1027" s="1">
        <v>0.17909815740895771</v>
      </c>
      <c r="B1027" s="1">
        <v>1.5294427613780368E-7</v>
      </c>
      <c r="C1027" s="1">
        <v>-49.308586888665303</v>
      </c>
      <c r="D1027" s="1">
        <v>128.52400414035</v>
      </c>
      <c r="E1027" s="1">
        <v>410.4</v>
      </c>
    </row>
    <row r="1028" spans="1:5" x14ac:dyDescent="0.15">
      <c r="A1028" s="1">
        <v>-0.15869061487400674</v>
      </c>
      <c r="B1028" s="1">
        <v>1.5077863137219765E-7</v>
      </c>
      <c r="C1028" s="1">
        <v>69.167121119147197</v>
      </c>
      <c r="D1028" s="1">
        <v>38.104021230193702</v>
      </c>
      <c r="E1028" s="1">
        <v>410.8</v>
      </c>
    </row>
    <row r="1029" spans="1:5" x14ac:dyDescent="0.15">
      <c r="A1029" s="1">
        <v>-0.94446904020098177</v>
      </c>
      <c r="B1029" s="1">
        <v>1.4922896521213328E-7</v>
      </c>
      <c r="C1029" s="1">
        <v>325.80268020117802</v>
      </c>
      <c r="D1029" s="1">
        <v>-109.614591440705</v>
      </c>
      <c r="E1029" s="1">
        <v>411.2</v>
      </c>
    </row>
    <row r="1030" spans="1:5" x14ac:dyDescent="0.15">
      <c r="A1030" s="1">
        <v>7.5861074484835006E-2</v>
      </c>
      <c r="B1030" s="1">
        <v>1.4697391644087024E-7</v>
      </c>
      <c r="C1030" s="1">
        <v>45.040503687506501</v>
      </c>
      <c r="D1030" s="1">
        <v>131.23330894992</v>
      </c>
      <c r="E1030" s="1">
        <v>411.6</v>
      </c>
    </row>
    <row r="1031" spans="1:5" x14ac:dyDescent="0.15">
      <c r="A1031" s="1">
        <v>-9.8664036258343218E-2</v>
      </c>
      <c r="B1031" s="1">
        <v>1.4318108108459556E-7</v>
      </c>
      <c r="C1031" s="1">
        <v>52.529425806647197</v>
      </c>
      <c r="D1031" s="1">
        <v>333.03959862277202</v>
      </c>
      <c r="E1031" s="1">
        <v>412</v>
      </c>
    </row>
    <row r="1032" spans="1:5" x14ac:dyDescent="0.15">
      <c r="A1032" s="1">
        <v>-9.5210656746615215E-3</v>
      </c>
      <c r="B1032" s="1">
        <v>1.3858933527361752E-7</v>
      </c>
      <c r="C1032" s="1">
        <v>-6.2469413808528298</v>
      </c>
      <c r="D1032" s="1">
        <v>280.73491112277202</v>
      </c>
      <c r="E1032" s="1">
        <v>412.4</v>
      </c>
    </row>
    <row r="1033" spans="1:5" x14ac:dyDescent="0.15">
      <c r="A1033" s="1">
        <v>0.23744791175452126</v>
      </c>
      <c r="B1033" s="1">
        <v>1.34066483642646E-7</v>
      </c>
      <c r="C1033" s="1">
        <v>123.38089675391301</v>
      </c>
      <c r="D1033" s="1">
        <v>-91.041288218048507</v>
      </c>
      <c r="E1033" s="1">
        <v>412.8</v>
      </c>
    </row>
    <row r="1034" spans="1:5" x14ac:dyDescent="0.15">
      <c r="A1034" s="1">
        <v>0.1138509826822168</v>
      </c>
      <c r="B1034" s="1">
        <v>1.3084661116763917E-7</v>
      </c>
      <c r="C1034" s="1">
        <v>135.82889480078799</v>
      </c>
      <c r="D1034" s="1">
        <v>38.1181966452327</v>
      </c>
      <c r="E1034" s="1">
        <v>413.2</v>
      </c>
    </row>
    <row r="1035" spans="1:5" x14ac:dyDescent="0.15">
      <c r="A1035" s="1">
        <v>4.7357141666967882E-2</v>
      </c>
      <c r="B1035" s="1">
        <v>1.3011714781531519E-7</v>
      </c>
      <c r="C1035" s="1">
        <v>67.230261988287793</v>
      </c>
      <c r="D1035" s="1">
        <v>-220.95758613064601</v>
      </c>
      <c r="E1035" s="1">
        <v>413.6</v>
      </c>
    </row>
    <row r="1036" spans="1:5" x14ac:dyDescent="0.15">
      <c r="A1036" s="1">
        <v>-0.3759434749843597</v>
      </c>
      <c r="B1036" s="1">
        <v>1.3284126488206019E-7</v>
      </c>
      <c r="C1036" s="1">
        <v>46.842444605475301</v>
      </c>
      <c r="D1036" s="1">
        <v>-43.654027781036802</v>
      </c>
      <c r="E1036" s="1">
        <v>414</v>
      </c>
    </row>
    <row r="1037" spans="1:5" x14ac:dyDescent="0.15">
      <c r="A1037" s="1">
        <v>-0.27010068995438979</v>
      </c>
      <c r="B1037" s="1">
        <v>1.3803202104248219E-7</v>
      </c>
      <c r="C1037" s="1">
        <v>64.431250757819001</v>
      </c>
      <c r="D1037" s="1">
        <v>-16.391370615509501</v>
      </c>
      <c r="E1037" s="1">
        <v>414.4</v>
      </c>
    </row>
    <row r="1038" spans="1:5" x14ac:dyDescent="0.15">
      <c r="A1038" s="1">
        <v>0.49928437826116495</v>
      </c>
      <c r="B1038" s="1">
        <v>1.4224582300113601E-7</v>
      </c>
      <c r="C1038" s="1">
        <v>81.142584986334697</v>
      </c>
      <c r="D1038" s="1">
        <v>47.830461659881202</v>
      </c>
      <c r="E1038" s="1">
        <v>414.8</v>
      </c>
    </row>
    <row r="1039" spans="1:5" x14ac:dyDescent="0.15">
      <c r="A1039" s="1">
        <v>0.20183595626188042</v>
      </c>
      <c r="B1039" s="1">
        <v>1.4582732607483443E-7</v>
      </c>
      <c r="C1039" s="1">
        <v>25.710486597662801</v>
      </c>
      <c r="D1039" s="1">
        <v>78.994768300506195</v>
      </c>
      <c r="E1039" s="1">
        <v>415.2</v>
      </c>
    </row>
    <row r="1040" spans="1:5" x14ac:dyDescent="0.15">
      <c r="A1040" s="1">
        <v>1.8740509423651096E-2</v>
      </c>
      <c r="B1040" s="1">
        <v>1.5861354770250966E-7</v>
      </c>
      <c r="C1040" s="1">
        <v>293.19489211524098</v>
      </c>
      <c r="D1040" s="1">
        <v>-179.47553046658399</v>
      </c>
      <c r="E1040" s="1">
        <v>415.6</v>
      </c>
    </row>
    <row r="1041" spans="1:5" x14ac:dyDescent="0.15">
      <c r="A1041" s="1">
        <v>-0.22326919310212992</v>
      </c>
      <c r="B1041" s="1">
        <v>1.8315317780205765E-7</v>
      </c>
      <c r="C1041" s="1">
        <v>256.48200149024098</v>
      </c>
      <c r="D1041" s="1">
        <v>-66.654538950470396</v>
      </c>
      <c r="E1041" s="1">
        <v>416</v>
      </c>
    </row>
    <row r="1042" spans="1:5" x14ac:dyDescent="0.15">
      <c r="A1042" s="1">
        <v>9.7969695453532152E-2</v>
      </c>
      <c r="B1042" s="1">
        <v>2.0967775470072523E-7</v>
      </c>
      <c r="C1042" s="1">
        <v>104.860907740241</v>
      </c>
      <c r="D1042" s="1">
        <v>184.172685780975</v>
      </c>
      <c r="E1042" s="1">
        <v>416.4</v>
      </c>
    </row>
    <row r="1043" spans="1:5" x14ac:dyDescent="0.15">
      <c r="A1043" s="1">
        <v>0.20258709740496891</v>
      </c>
      <c r="B1043" s="1">
        <v>2.2786889103449615E-7</v>
      </c>
      <c r="C1043" s="1">
        <v>-55.623772435540303</v>
      </c>
      <c r="D1043" s="1">
        <v>219.44111839816199</v>
      </c>
      <c r="E1043" s="1">
        <v>416.8</v>
      </c>
    </row>
    <row r="1044" spans="1:5" x14ac:dyDescent="0.15">
      <c r="A1044" s="1">
        <v>-0.18734559995570246</v>
      </c>
      <c r="B1044" s="1">
        <v>2.3193342366033425E-7</v>
      </c>
      <c r="C1044" s="1">
        <v>219.470343775397</v>
      </c>
      <c r="D1044" s="1">
        <v>226.29756371066199</v>
      </c>
      <c r="E1044" s="1">
        <v>417.2</v>
      </c>
    </row>
    <row r="1045" spans="1:5" x14ac:dyDescent="0.15">
      <c r="A1045" s="1">
        <v>8.2771033935882782E-2</v>
      </c>
      <c r="B1045" s="1">
        <v>2.2407302464948007E-7</v>
      </c>
      <c r="C1045" s="1">
        <v>89.383551783209697</v>
      </c>
      <c r="D1045" s="1">
        <v>-36.480726084259501</v>
      </c>
      <c r="E1045" s="1">
        <v>417.6</v>
      </c>
    </row>
    <row r="1046" spans="1:5" x14ac:dyDescent="0.15">
      <c r="A1046" s="1">
        <v>8.8575555967071201E-2</v>
      </c>
      <c r="B1046" s="1">
        <v>2.1133763863936243E-7</v>
      </c>
      <c r="C1046" s="1">
        <v>-79.644615941399707</v>
      </c>
      <c r="D1046" s="1">
        <v>-124.613401255158</v>
      </c>
      <c r="E1046" s="1">
        <v>418</v>
      </c>
    </row>
    <row r="1047" spans="1:5" x14ac:dyDescent="0.15">
      <c r="A1047" s="1">
        <v>-0.27054775066859976</v>
      </c>
      <c r="B1047" s="1">
        <v>1.9979006937497233E-7</v>
      </c>
      <c r="C1047" s="1">
        <v>146.13715285742799</v>
      </c>
      <c r="D1047" s="1">
        <v>209.32133690402199</v>
      </c>
      <c r="E1047" s="1">
        <v>418.4</v>
      </c>
    </row>
    <row r="1048" spans="1:5" x14ac:dyDescent="0.15">
      <c r="A1048" s="1">
        <v>0.21899991898817026</v>
      </c>
      <c r="B1048" s="1">
        <v>1.9075387653908095E-7</v>
      </c>
      <c r="C1048" s="1">
        <v>39.493598169928397</v>
      </c>
      <c r="D1048" s="1">
        <v>299.85249535128702</v>
      </c>
      <c r="E1048" s="1">
        <v>418.8</v>
      </c>
    </row>
    <row r="1049" spans="1:5" x14ac:dyDescent="0.15">
      <c r="A1049" s="1">
        <v>-7.5288385806471597E-2</v>
      </c>
      <c r="B1049" s="1">
        <v>1.8447378660936824E-7</v>
      </c>
      <c r="C1049" s="1">
        <v>59.573767847662801</v>
      </c>
      <c r="D1049" s="1">
        <v>219.61149803683401</v>
      </c>
      <c r="E1049" s="1">
        <v>419.2</v>
      </c>
    </row>
    <row r="1050" spans="1:5" x14ac:dyDescent="0.15">
      <c r="A1050" s="1">
        <v>-5.1818343925561844E-3</v>
      </c>
      <c r="B1050" s="1">
        <v>1.7906388820101218E-7</v>
      </c>
      <c r="C1050" s="1">
        <v>173.99970168555299</v>
      </c>
      <c r="D1050" s="1">
        <v>48.100877919646798</v>
      </c>
      <c r="E1050" s="1">
        <v>419.6</v>
      </c>
    </row>
    <row r="1051" spans="1:5" x14ac:dyDescent="0.15">
      <c r="A1051" s="1">
        <v>0.25002739575072491</v>
      </c>
      <c r="B1051" s="1">
        <v>1.7397903910680634E-7</v>
      </c>
      <c r="C1051" s="1">
        <v>183.792548365241</v>
      </c>
      <c r="D1051" s="1">
        <v>113.25895897433401</v>
      </c>
      <c r="E1051" s="1">
        <v>420</v>
      </c>
    </row>
    <row r="1052" spans="1:5" x14ac:dyDescent="0.15">
      <c r="A1052" s="1">
        <v>9.0543854562977172E-2</v>
      </c>
      <c r="B1052" s="1">
        <v>1.7029905317369807E-7</v>
      </c>
      <c r="C1052" s="1">
        <v>92.965125269537793</v>
      </c>
      <c r="D1052" s="1">
        <v>-21.3555582375798</v>
      </c>
      <c r="E1052" s="1">
        <v>420.4</v>
      </c>
    </row>
    <row r="1053" spans="1:5" x14ac:dyDescent="0.15">
      <c r="A1053" s="1">
        <v>-2.3987512865662731E-2</v>
      </c>
      <c r="B1053" s="1">
        <v>1.8149680118421216E-7</v>
      </c>
      <c r="C1053" s="1">
        <v>-4.1102226308528298</v>
      </c>
      <c r="D1053" s="1">
        <v>17.233507314177999</v>
      </c>
      <c r="E1053" s="1">
        <v>420.8</v>
      </c>
    </row>
    <row r="1054" spans="1:5" x14ac:dyDescent="0.15">
      <c r="A1054" s="1">
        <v>0.29480040803378588</v>
      </c>
      <c r="B1054" s="1">
        <v>2.208992289618015E-7</v>
      </c>
      <c r="C1054" s="1">
        <v>116.286994166022</v>
      </c>
      <c r="D1054" s="1">
        <v>-35.739606699493798</v>
      </c>
      <c r="E1054" s="1">
        <v>421.2</v>
      </c>
    </row>
    <row r="1055" spans="1:5" x14ac:dyDescent="0.15">
      <c r="A1055" s="1">
        <v>-7.7131027197030827E-2</v>
      </c>
      <c r="B1055" s="1">
        <v>2.7223087013760323E-7</v>
      </c>
      <c r="C1055" s="1">
        <v>294.808478541022</v>
      </c>
      <c r="D1055" s="1">
        <v>10.1598378805843</v>
      </c>
      <c r="E1055" s="1">
        <v>421.6</v>
      </c>
    </row>
    <row r="1056" spans="1:5" x14ac:dyDescent="0.15">
      <c r="A1056" s="1">
        <v>-0.35492044180860555</v>
      </c>
      <c r="B1056" s="1">
        <v>3.1119071033941177E-7</v>
      </c>
      <c r="C1056" s="1">
        <v>74.795630640631501</v>
      </c>
      <c r="D1056" s="1">
        <v>8.8027822165217895</v>
      </c>
      <c r="E1056" s="1">
        <v>422</v>
      </c>
    </row>
    <row r="1057" spans="1:5" x14ac:dyDescent="0.15">
      <c r="A1057" s="1">
        <v>0.39858462437972714</v>
      </c>
      <c r="B1057" s="1">
        <v>3.3231681060445359E-7</v>
      </c>
      <c r="C1057" s="1">
        <v>144.248847193366</v>
      </c>
      <c r="D1057" s="1">
        <v>101.790987172576</v>
      </c>
      <c r="E1057" s="1">
        <v>422.4</v>
      </c>
    </row>
    <row r="1058" spans="1:5" x14ac:dyDescent="0.15">
      <c r="A1058" s="1">
        <v>-5.3401023966627749E-2</v>
      </c>
      <c r="B1058" s="1">
        <v>3.4983624088839471E-7</v>
      </c>
      <c r="C1058" s="1">
        <v>40.847449488287801</v>
      </c>
      <c r="D1058" s="1">
        <v>166.27842918917801</v>
      </c>
      <c r="E1058" s="1">
        <v>422.8</v>
      </c>
    </row>
    <row r="1059" spans="1:5" x14ac:dyDescent="0.15">
      <c r="A1059" s="1">
        <v>8.0461070875960855E-2</v>
      </c>
      <c r="B1059" s="1">
        <v>3.6689438173558743E-7</v>
      </c>
      <c r="C1059" s="1">
        <v>104.376837916022</v>
      </c>
      <c r="D1059" s="1">
        <v>750.41948143527202</v>
      </c>
      <c r="E1059" s="1">
        <v>423.2</v>
      </c>
    </row>
    <row r="1060" spans="1:5" x14ac:dyDescent="0.15">
      <c r="A1060" s="1">
        <v>-2.6041275344343008E-2</v>
      </c>
      <c r="B1060" s="1">
        <v>3.8301517580566541E-7</v>
      </c>
      <c r="C1060" s="1">
        <v>433.01044387305302</v>
      </c>
      <c r="D1060" s="1">
        <v>87.9329175400932</v>
      </c>
      <c r="E1060" s="1">
        <v>423.6</v>
      </c>
    </row>
    <row r="1061" spans="1:5" x14ac:dyDescent="0.15">
      <c r="A1061" s="1">
        <v>0.35019926406804297</v>
      </c>
      <c r="B1061" s="1">
        <v>3.9269188098539138E-7</v>
      </c>
      <c r="C1061" s="1">
        <v>373.08356399024098</v>
      </c>
      <c r="D1061" s="1">
        <v>87.9329175400932</v>
      </c>
      <c r="E1061" s="1">
        <v>424</v>
      </c>
    </row>
    <row r="1062" spans="1:5" x14ac:dyDescent="0.15">
      <c r="A1062" s="1">
        <v>-0.35424209177035321</v>
      </c>
      <c r="B1062" s="1">
        <v>3.9616115069201587E-7</v>
      </c>
      <c r="C1062" s="1">
        <v>171.25220412696001</v>
      </c>
      <c r="D1062" s="1">
        <v>613.07362572238105</v>
      </c>
      <c r="E1062" s="1">
        <v>424.4</v>
      </c>
    </row>
    <row r="1063" spans="1:5" x14ac:dyDescent="0.15">
      <c r="A1063" s="1">
        <v>0.43025791555422194</v>
      </c>
      <c r="B1063" s="1">
        <v>4.1278795753189257E-7</v>
      </c>
      <c r="C1063" s="1">
        <v>-19.616844945305999</v>
      </c>
      <c r="D1063" s="1">
        <v>442.19868675753702</v>
      </c>
      <c r="E1063" s="1">
        <v>424.8</v>
      </c>
    </row>
    <row r="1064" spans="1:5" x14ac:dyDescent="0.15">
      <c r="A1064" s="1">
        <v>-0.32189512860345543</v>
      </c>
      <c r="B1064" s="1">
        <v>4.589465042779314E-7</v>
      </c>
      <c r="C1064" s="1">
        <v>252.67426223242799</v>
      </c>
      <c r="D1064" s="1">
        <v>91.095323720427999</v>
      </c>
      <c r="E1064" s="1">
        <v>425.2</v>
      </c>
    </row>
    <row r="1065" spans="1:5" x14ac:dyDescent="0.15">
      <c r="A1065" s="1">
        <v>-0.13229387933059292</v>
      </c>
      <c r="B1065" s="1">
        <v>5.0947077732481631E-7</v>
      </c>
      <c r="C1065" s="1">
        <v>101.722327417975</v>
      </c>
      <c r="D1065" s="1">
        <v>-128.38012488797</v>
      </c>
      <c r="E1065" s="1">
        <v>425.6</v>
      </c>
    </row>
    <row r="1066" spans="1:5" x14ac:dyDescent="0.15">
      <c r="A1066" s="1">
        <v>9.3112696280641755E-2</v>
      </c>
      <c r="B1066" s="1">
        <v>5.33701431697546E-7</v>
      </c>
      <c r="C1066" s="1">
        <v>377.98273391211598</v>
      </c>
      <c r="D1066" s="1">
        <v>250.62553612277199</v>
      </c>
      <c r="E1066" s="1">
        <v>426</v>
      </c>
    </row>
    <row r="1067" spans="1:5" x14ac:dyDescent="0.15">
      <c r="A1067" s="1">
        <v>-0.21468907900845471</v>
      </c>
      <c r="B1067" s="1">
        <v>5.3131569640884764E-7</v>
      </c>
      <c r="C1067" s="1">
        <v>52.527594751959697</v>
      </c>
      <c r="D1067" s="1">
        <v>634.82182518527202</v>
      </c>
      <c r="E1067" s="1">
        <v>426.4</v>
      </c>
    </row>
    <row r="1068" spans="1:5" x14ac:dyDescent="0.15">
      <c r="A1068" s="1">
        <v>6.8491007531722742E-2</v>
      </c>
      <c r="B1068" s="1">
        <v>5.1240593701044815E-7</v>
      </c>
      <c r="C1068" s="1">
        <v>-82.379326634759096</v>
      </c>
      <c r="D1068" s="1">
        <v>485.259508290741</v>
      </c>
      <c r="E1068" s="1">
        <v>426.8</v>
      </c>
    </row>
    <row r="1069" spans="1:5" x14ac:dyDescent="0.15">
      <c r="A1069" s="1">
        <v>0.33938533789551256</v>
      </c>
      <c r="B1069" s="1">
        <v>4.7941244846305848E-7</v>
      </c>
      <c r="C1069" s="1">
        <v>767.41901320899103</v>
      </c>
      <c r="D1069" s="1">
        <v>211.47242943331901</v>
      </c>
      <c r="E1069" s="1">
        <v>427.2</v>
      </c>
    </row>
    <row r="1070" spans="1:5" x14ac:dyDescent="0.15">
      <c r="A1070" s="1">
        <v>0.35990544848679656</v>
      </c>
      <c r="B1070" s="1">
        <v>4.433020048209055E-7</v>
      </c>
      <c r="C1070" s="1">
        <v>621.22864455664705</v>
      </c>
      <c r="D1070" s="1">
        <v>354.25840965792798</v>
      </c>
      <c r="E1070" s="1">
        <v>427.6</v>
      </c>
    </row>
    <row r="1071" spans="1:5" x14ac:dyDescent="0.15">
      <c r="A1071" s="1">
        <v>-5.0571619905768118E-2</v>
      </c>
      <c r="B1071" s="1">
        <v>4.1389135710086347E-7</v>
      </c>
      <c r="C1071" s="1">
        <v>570.58124465430296</v>
      </c>
      <c r="D1071" s="1">
        <v>375.00139061495901</v>
      </c>
      <c r="E1071" s="1">
        <v>428</v>
      </c>
    </row>
    <row r="1072" spans="1:5" x14ac:dyDescent="0.15">
      <c r="A1072" s="1">
        <v>0.28001611890862771</v>
      </c>
      <c r="B1072" s="1">
        <v>3.8943154454069364E-7</v>
      </c>
      <c r="C1072" s="1">
        <v>555.76575393164705</v>
      </c>
      <c r="D1072" s="1">
        <v>100.39584557101399</v>
      </c>
      <c r="E1072" s="1">
        <v>428.4</v>
      </c>
    </row>
    <row r="1073" spans="1:5" x14ac:dyDescent="0.15">
      <c r="A1073" s="1">
        <v>9.7225216932401798E-2</v>
      </c>
      <c r="B1073" s="1">
        <v>3.6924245770504901E-7</v>
      </c>
      <c r="C1073" s="1">
        <v>-50.929192357415303</v>
      </c>
      <c r="D1073" s="1">
        <v>-9.4806345315250802</v>
      </c>
      <c r="E1073" s="1">
        <v>428.8</v>
      </c>
    </row>
    <row r="1074" spans="1:5" x14ac:dyDescent="0.15">
      <c r="A1074" s="1">
        <v>1.778868344865988E-2</v>
      </c>
      <c r="B1074" s="1">
        <v>3.5169542976719606E-7</v>
      </c>
      <c r="C1074" s="1">
        <v>309.99066848242802</v>
      </c>
      <c r="D1074" s="1">
        <v>279.45239464328</v>
      </c>
      <c r="E1074" s="1">
        <v>429.2</v>
      </c>
    </row>
    <row r="1075" spans="1:5" x14ac:dyDescent="0.15">
      <c r="A1075" s="1">
        <v>-6.070794751745468E-3</v>
      </c>
      <c r="B1075" s="1">
        <v>3.3631721727083026E-7</v>
      </c>
      <c r="C1075" s="1">
        <v>549.91852492774103</v>
      </c>
      <c r="D1075" s="1">
        <v>160.57399193331901</v>
      </c>
      <c r="E1075" s="1">
        <v>429.6</v>
      </c>
    </row>
    <row r="1076" spans="1:5" x14ac:dyDescent="0.15">
      <c r="A1076" s="1">
        <v>0.36943075548436793</v>
      </c>
      <c r="B1076" s="1">
        <v>3.236856773462191E-7</v>
      </c>
      <c r="C1076" s="1">
        <v>200.531037209815</v>
      </c>
      <c r="D1076" s="1">
        <v>76.534410634490499</v>
      </c>
      <c r="E1076" s="1">
        <v>430</v>
      </c>
    </row>
    <row r="1077" spans="1:5" x14ac:dyDescent="0.15">
      <c r="A1077" s="1">
        <v>0.31568881600434301</v>
      </c>
      <c r="B1077" s="1">
        <v>3.2245907314978387E-7</v>
      </c>
      <c r="C1077" s="1">
        <v>843.50788039649103</v>
      </c>
      <c r="D1077" s="1">
        <v>-101.151395639924</v>
      </c>
      <c r="E1077" s="1">
        <v>430.4</v>
      </c>
    </row>
    <row r="1078" spans="1:5" x14ac:dyDescent="0.15">
      <c r="A1078" s="1">
        <v>-9.3801282783285617E-2</v>
      </c>
      <c r="B1078" s="1">
        <v>3.4613384684394585E-7</v>
      </c>
      <c r="C1078" s="1">
        <v>386.19946975196001</v>
      </c>
      <c r="D1078" s="1">
        <v>561.93513695285003</v>
      </c>
      <c r="E1078" s="1">
        <v>430.8</v>
      </c>
    </row>
    <row r="1079" spans="1:5" x14ac:dyDescent="0.15">
      <c r="A1079" s="1">
        <v>0.25753408295947994</v>
      </c>
      <c r="B1079" s="1">
        <v>3.8578320263570058E-7</v>
      </c>
      <c r="C1079" s="1">
        <v>286.714972681647</v>
      </c>
      <c r="D1079" s="1">
        <v>741.28038231417804</v>
      </c>
      <c r="E1079" s="1">
        <v>431.2</v>
      </c>
    </row>
    <row r="1080" spans="1:5" x14ac:dyDescent="0.15">
      <c r="A1080" s="1">
        <v>9.1076080627565309E-2</v>
      </c>
      <c r="B1080" s="1">
        <v>4.1743194172718048E-7</v>
      </c>
      <c r="C1080" s="1">
        <v>263.12836379492802</v>
      </c>
      <c r="D1080" s="1">
        <v>461.050669255706</v>
      </c>
      <c r="E1080" s="1">
        <v>431.6</v>
      </c>
    </row>
    <row r="1081" spans="1:5" x14ac:dyDescent="0.15">
      <c r="A1081" s="1">
        <v>0.18168008163239965</v>
      </c>
      <c r="B1081" s="1">
        <v>4.2753572583834337E-7</v>
      </c>
      <c r="C1081" s="1">
        <v>304.042609400397</v>
      </c>
      <c r="D1081" s="1">
        <v>691.656480946991</v>
      </c>
      <c r="E1081" s="1">
        <v>432</v>
      </c>
    </row>
    <row r="1082" spans="1:5" x14ac:dyDescent="0.15">
      <c r="A1082" s="1">
        <v>0.22452516846731294</v>
      </c>
      <c r="B1082" s="1">
        <v>4.2038934328035247E-7</v>
      </c>
      <c r="C1082" s="1">
        <v>26.164130396490901</v>
      </c>
      <c r="D1082" s="1">
        <v>45.130510488006202</v>
      </c>
      <c r="E1082" s="1">
        <v>432.4</v>
      </c>
    </row>
    <row r="1083" spans="1:5" x14ac:dyDescent="0.15">
      <c r="A1083" s="1">
        <v>0.11994777878042137</v>
      </c>
      <c r="B1083" s="1">
        <v>4.1424433907704548E-7</v>
      </c>
      <c r="C1083" s="1">
        <v>294.049201197272</v>
      </c>
      <c r="D1083" s="1">
        <v>-7.8434732766422703</v>
      </c>
      <c r="E1083" s="1">
        <v>432.8</v>
      </c>
    </row>
    <row r="1084" spans="1:5" x14ac:dyDescent="0.15">
      <c r="A1084" s="1">
        <v>0.26086097222961252</v>
      </c>
      <c r="B1084" s="1">
        <v>4.2204328009337175E-7</v>
      </c>
      <c r="C1084" s="1">
        <v>304.44965285742802</v>
      </c>
      <c r="D1084" s="1">
        <v>154.43522850558401</v>
      </c>
      <c r="E1084" s="1">
        <v>433.2</v>
      </c>
    </row>
    <row r="1085" spans="1:5" x14ac:dyDescent="0.15">
      <c r="A1085" s="1">
        <v>0.43912357727222867</v>
      </c>
      <c r="B1085" s="1">
        <v>4.3774616016603869E-7</v>
      </c>
      <c r="C1085" s="1">
        <v>161.696356958991</v>
      </c>
      <c r="D1085" s="1">
        <v>-109.536237558869</v>
      </c>
      <c r="E1085" s="1">
        <v>433.6</v>
      </c>
    </row>
    <row r="1086" spans="1:5" x14ac:dyDescent="0.15">
      <c r="A1086" s="1">
        <v>-7.5801368985706136E-2</v>
      </c>
      <c r="B1086" s="1">
        <v>4.5383149452241699E-7</v>
      </c>
      <c r="C1086" s="1">
        <v>301.710578150397</v>
      </c>
      <c r="D1086" s="1">
        <v>-135.84725745633</v>
      </c>
      <c r="E1086" s="1">
        <v>434</v>
      </c>
    </row>
    <row r="1087" spans="1:5" x14ac:dyDescent="0.15">
      <c r="A1087" s="1">
        <v>-2.0224514644421346E-4</v>
      </c>
      <c r="B1087" s="1">
        <v>4.6098543990450702E-7</v>
      </c>
      <c r="C1087" s="1">
        <v>346.07746047461598</v>
      </c>
      <c r="D1087" s="1">
        <v>540.09538475558395</v>
      </c>
      <c r="E1087" s="1">
        <v>434.4</v>
      </c>
    </row>
    <row r="1088" spans="1:5" x14ac:dyDescent="0.15">
      <c r="A1088" s="1">
        <v>0.1191758818259788</v>
      </c>
      <c r="B1088" s="1">
        <v>4.5779617805647686E-7</v>
      </c>
      <c r="C1088" s="1">
        <v>31.417670435553401</v>
      </c>
      <c r="D1088" s="1">
        <v>422.68098656222497</v>
      </c>
      <c r="E1088" s="1">
        <v>434.8</v>
      </c>
    </row>
    <row r="1089" spans="1:5" x14ac:dyDescent="0.15">
      <c r="A1089" s="1">
        <v>0.44228981179812182</v>
      </c>
      <c r="B1089" s="1">
        <v>4.5160269669422045E-7</v>
      </c>
      <c r="C1089" s="1">
        <v>-10.647759251946599</v>
      </c>
      <c r="D1089" s="1">
        <v>515.534410634491</v>
      </c>
      <c r="E1089" s="1">
        <v>435.2</v>
      </c>
    </row>
    <row r="1090" spans="1:5" x14ac:dyDescent="0.15">
      <c r="A1090" s="1">
        <v>0.31906496411668078</v>
      </c>
      <c r="B1090" s="1">
        <v>4.4601894905846536E-7</v>
      </c>
      <c r="C1090" s="1">
        <v>9.7846748300846702</v>
      </c>
      <c r="D1090" s="1">
        <v>593.60148827120895</v>
      </c>
      <c r="E1090" s="1">
        <v>435.6</v>
      </c>
    </row>
    <row r="1091" spans="1:5" x14ac:dyDescent="0.15">
      <c r="A1091" s="1">
        <v>0.11651247986472066</v>
      </c>
      <c r="B1091" s="1">
        <v>4.3854542820380561E-7</v>
      </c>
      <c r="C1091" s="1">
        <v>8.0344917246159202</v>
      </c>
      <c r="D1091" s="1">
        <v>179.86689964816199</v>
      </c>
      <c r="E1091" s="1">
        <v>436</v>
      </c>
    </row>
    <row r="1092" spans="1:5" x14ac:dyDescent="0.15">
      <c r="A1092" s="1">
        <v>0.26153837978859423</v>
      </c>
      <c r="B1092" s="1">
        <v>4.2585851058063788E-7</v>
      </c>
      <c r="C1092" s="1">
        <v>630.09516066992796</v>
      </c>
      <c r="D1092" s="1">
        <v>335.64775291964702</v>
      </c>
      <c r="E1092" s="1">
        <v>436.4</v>
      </c>
    </row>
    <row r="1093" spans="1:5" x14ac:dyDescent="0.15">
      <c r="A1093" s="1">
        <v>-0.19388538555763804</v>
      </c>
      <c r="B1093" s="1">
        <v>4.102265920099409E-7</v>
      </c>
      <c r="C1093" s="1">
        <v>443.97296828711598</v>
      </c>
      <c r="D1093" s="1">
        <v>181.26346067668999</v>
      </c>
      <c r="E1093" s="1">
        <v>436.8</v>
      </c>
    </row>
    <row r="1094" spans="1:5" x14ac:dyDescent="0.15">
      <c r="A1094" s="1">
        <v>0.5471039210488905</v>
      </c>
      <c r="B1094" s="1">
        <v>4.0065031287813112E-7</v>
      </c>
      <c r="C1094" s="1">
        <v>284.14606399024098</v>
      </c>
      <c r="D1094" s="1">
        <v>48.262575307342097</v>
      </c>
      <c r="E1094" s="1">
        <v>437.2</v>
      </c>
    </row>
    <row r="1095" spans="1:5" x14ac:dyDescent="0.15">
      <c r="A1095" s="1">
        <v>0.3029766510002308</v>
      </c>
      <c r="B1095" s="1">
        <v>4.0394326641031016E-7</v>
      </c>
      <c r="C1095" s="1">
        <v>440.59894484961598</v>
      </c>
      <c r="D1095" s="1">
        <v>-98.896863779572001</v>
      </c>
      <c r="E1095" s="1">
        <v>437.6</v>
      </c>
    </row>
    <row r="1096" spans="1:5" x14ac:dyDescent="0.15">
      <c r="A1096" s="1">
        <v>0.28257455942854653</v>
      </c>
      <c r="B1096" s="1">
        <v>4.117001516336729E-7</v>
      </c>
      <c r="C1096" s="1">
        <v>-57.348809056634103</v>
      </c>
      <c r="D1096" s="1">
        <v>73.187303700896805</v>
      </c>
      <c r="E1096" s="1">
        <v>438</v>
      </c>
    </row>
    <row r="1097" spans="1:5" x14ac:dyDescent="0.15">
      <c r="A1097" s="1">
        <v>2.9960579592613078E-2</v>
      </c>
      <c r="B1097" s="1">
        <v>4.1472346271687639E-7</v>
      </c>
      <c r="C1097" s="1">
        <v>86.046179957037793</v>
      </c>
      <c r="D1097" s="1">
        <v>78.251466908904604</v>
      </c>
      <c r="E1097" s="1">
        <v>438.4</v>
      </c>
    </row>
    <row r="1098" spans="1:5" x14ac:dyDescent="0.15">
      <c r="A1098" s="1">
        <v>-7.4945604194284338E-2</v>
      </c>
      <c r="B1098" s="1">
        <v>4.0906199665155016E-7</v>
      </c>
      <c r="C1098" s="1">
        <v>312.921271509772</v>
      </c>
      <c r="D1098" s="1">
        <v>-222.865129313019</v>
      </c>
      <c r="E1098" s="1">
        <v>438.8</v>
      </c>
    </row>
    <row r="1099" spans="1:5" x14ac:dyDescent="0.15">
      <c r="A1099" s="1">
        <v>0.14625217695973189</v>
      </c>
      <c r="B1099" s="1">
        <v>3.9614295586193953E-7</v>
      </c>
      <c r="C1099" s="1">
        <v>164.33612746680299</v>
      </c>
      <c r="D1099" s="1">
        <v>-71.865499338654004</v>
      </c>
      <c r="E1099" s="1">
        <v>439.2</v>
      </c>
    </row>
    <row r="1100" spans="1:5" x14ac:dyDescent="0.15">
      <c r="A1100" s="1">
        <v>-0.24830022828580925</v>
      </c>
      <c r="B1100" s="1">
        <v>3.7891435798432002E-7</v>
      </c>
      <c r="C1100" s="1">
        <v>265.38666457617802</v>
      </c>
      <c r="D1100" s="1">
        <v>-65.227125010040695</v>
      </c>
      <c r="E1100" s="1">
        <v>439.6</v>
      </c>
    </row>
    <row r="1101" spans="1:5" x14ac:dyDescent="0.15">
      <c r="A1101" s="1">
        <v>0.15299735178273197</v>
      </c>
      <c r="B1101" s="1">
        <v>3.6171549221878453E-7</v>
      </c>
      <c r="C1101" s="1">
        <v>199.018622583991</v>
      </c>
      <c r="D1101" s="1">
        <v>42.303484120818702</v>
      </c>
      <c r="E1101" s="1">
        <v>440</v>
      </c>
    </row>
    <row r="1102" spans="1:5" x14ac:dyDescent="0.15">
      <c r="A1102" s="1">
        <v>7.7260456563933095E-3</v>
      </c>
      <c r="B1102" s="1">
        <v>3.474584875001822E-7</v>
      </c>
      <c r="C1102" s="1">
        <v>209.58905715430299</v>
      </c>
      <c r="D1102" s="1">
        <v>121.504137196991</v>
      </c>
      <c r="E1102" s="1">
        <v>440.4</v>
      </c>
    </row>
    <row r="1103" spans="1:5" x14ac:dyDescent="0.15">
      <c r="A1103" s="1">
        <v>-8.69614475771118E-2</v>
      </c>
      <c r="B1103" s="1">
        <v>3.367080272317121E-7</v>
      </c>
      <c r="C1103" s="1">
        <v>132.22656936133501</v>
      </c>
      <c r="D1103" s="1">
        <v>-100.46932776883</v>
      </c>
      <c r="E1103" s="1">
        <v>440.8</v>
      </c>
    </row>
    <row r="1104" spans="1:5" x14ac:dyDescent="0.15">
      <c r="A1104" s="1">
        <v>-0.178872457545629</v>
      </c>
      <c r="B1104" s="1">
        <v>3.2931055268649831E-7</v>
      </c>
      <c r="C1104" s="1">
        <v>261.89160842383501</v>
      </c>
      <c r="D1104" s="1">
        <v>111.192430654022</v>
      </c>
      <c r="E1104" s="1">
        <v>441.2</v>
      </c>
    </row>
    <row r="1105" spans="1:5" x14ac:dyDescent="0.15">
      <c r="A1105" s="1">
        <v>0.1963619718429622</v>
      </c>
      <c r="B1105" s="1">
        <v>3.3027203229823566E-7</v>
      </c>
      <c r="C1105" s="1">
        <v>-0.89797287499345702</v>
      </c>
      <c r="D1105" s="1">
        <v>359.859758534881</v>
      </c>
      <c r="E1105" s="1">
        <v>441.6</v>
      </c>
    </row>
    <row r="1106" spans="1:5" x14ac:dyDescent="0.15">
      <c r="A1106" s="1">
        <v>7.5823781931219164E-2</v>
      </c>
      <c r="B1106" s="1">
        <v>3.4962512876591016E-7</v>
      </c>
      <c r="C1106" s="1">
        <v>91.129065699225293</v>
      </c>
      <c r="D1106" s="1">
        <v>209.61607567355301</v>
      </c>
      <c r="E1106" s="1">
        <v>442</v>
      </c>
    </row>
    <row r="1107" spans="1:5" x14ac:dyDescent="0.15">
      <c r="A1107" s="1">
        <v>5.2709456755442551E-2</v>
      </c>
      <c r="B1107" s="1">
        <v>3.7603067751075418E-7</v>
      </c>
      <c r="C1107" s="1">
        <v>226.438544458991</v>
      </c>
      <c r="D1107" s="1">
        <v>-2.9429300637516498</v>
      </c>
      <c r="E1107" s="1">
        <v>442.4</v>
      </c>
    </row>
    <row r="1108" spans="1:5" x14ac:dyDescent="0.15">
      <c r="A1108" s="1">
        <v>0.26940905343909011</v>
      </c>
      <c r="B1108" s="1">
        <v>3.9531308781472328E-7</v>
      </c>
      <c r="C1108" s="1">
        <v>143.20337600196001</v>
      </c>
      <c r="D1108" s="1">
        <v>170.939287343475</v>
      </c>
      <c r="E1108" s="1">
        <v>442.8</v>
      </c>
    </row>
    <row r="1109" spans="1:5" x14ac:dyDescent="0.15">
      <c r="A1109" s="1">
        <v>-0.12119709916254609</v>
      </c>
      <c r="B1109" s="1">
        <v>4.0379575546759872E-7</v>
      </c>
      <c r="C1109" s="1">
        <v>92.777808375006501</v>
      </c>
      <c r="D1109" s="1">
        <v>17.072618642302999</v>
      </c>
      <c r="E1109" s="1">
        <v>443.2</v>
      </c>
    </row>
    <row r="1110" spans="1:5" x14ac:dyDescent="0.15">
      <c r="A1110" s="1">
        <v>-0.24761030216392124</v>
      </c>
      <c r="B1110" s="1">
        <v>4.0128994288529969E-7</v>
      </c>
      <c r="C1110" s="1">
        <v>19.0219795175847</v>
      </c>
      <c r="D1110" s="1">
        <v>-194.08329566433801</v>
      </c>
      <c r="E1110" s="1">
        <v>443.6</v>
      </c>
    </row>
    <row r="1111" spans="1:5" x14ac:dyDescent="0.15">
      <c r="A1111" s="1">
        <v>0.36627422344311894</v>
      </c>
      <c r="B1111" s="1">
        <v>3.9101207781453909E-7</v>
      </c>
      <c r="C1111" s="1">
        <v>79.381354517584697</v>
      </c>
      <c r="D1111" s="1">
        <v>-43.4275186867985</v>
      </c>
      <c r="E1111" s="1">
        <v>444</v>
      </c>
    </row>
    <row r="1112" spans="1:5" x14ac:dyDescent="0.15">
      <c r="A1112" s="1">
        <v>0.8220015424501278</v>
      </c>
      <c r="B1112" s="1">
        <v>3.7756399507931049E-7</v>
      </c>
      <c r="C1112" s="1">
        <v>89.839118189459697</v>
      </c>
      <c r="D1112" s="1">
        <v>-158.30431922390801</v>
      </c>
      <c r="E1112" s="1">
        <v>444.4</v>
      </c>
    </row>
    <row r="1113" spans="1:5" x14ac:dyDescent="0.15">
      <c r="A1113" s="1">
        <v>-7.7044662446898921E-2</v>
      </c>
      <c r="B1113" s="1">
        <v>3.6400638457580326E-7</v>
      </c>
      <c r="C1113" s="1">
        <v>160.59027785742799</v>
      </c>
      <c r="D1113" s="1">
        <v>-103.90330298855601</v>
      </c>
      <c r="E1113" s="1">
        <v>444.8</v>
      </c>
    </row>
    <row r="1114" spans="1:5" x14ac:dyDescent="0.15">
      <c r="A1114" s="1">
        <v>3.26568580019427E-2</v>
      </c>
      <c r="B1114" s="1">
        <v>3.5138349189486656E-7</v>
      </c>
      <c r="C1114" s="1">
        <v>7.8646308847721702</v>
      </c>
      <c r="D1114" s="1">
        <v>-24.1379068703923</v>
      </c>
      <c r="E1114" s="1">
        <v>445.2</v>
      </c>
    </row>
    <row r="1115" spans="1:5" x14ac:dyDescent="0.15">
      <c r="A1115" s="1">
        <v>0.19194818226746788</v>
      </c>
      <c r="B1115" s="1">
        <v>3.4020353158413461E-7</v>
      </c>
      <c r="C1115" s="1">
        <v>-54.064690404290303</v>
      </c>
      <c r="D1115" s="1">
        <v>-137.61805518582199</v>
      </c>
      <c r="E1115" s="1">
        <v>445.6</v>
      </c>
    </row>
    <row r="1116" spans="1:5" x14ac:dyDescent="0.15">
      <c r="A1116" s="1">
        <v>-0.20024261674898894</v>
      </c>
      <c r="B1116" s="1">
        <v>3.3057093992010743E-7</v>
      </c>
      <c r="C1116" s="1">
        <v>103.22968215430301</v>
      </c>
      <c r="D1116" s="1">
        <v>42.884843984099902</v>
      </c>
      <c r="E1116" s="1">
        <v>446</v>
      </c>
    </row>
    <row r="1117" spans="1:5" x14ac:dyDescent="0.15">
      <c r="A1117" s="1">
        <v>-0.32643278950704596</v>
      </c>
      <c r="B1117" s="1">
        <v>3.2470709815154696E-7</v>
      </c>
      <c r="C1117" s="1">
        <v>-3.2458732656184601</v>
      </c>
      <c r="D1117" s="1">
        <v>21.4863912253109</v>
      </c>
      <c r="E1117" s="1">
        <v>446.4</v>
      </c>
    </row>
    <row r="1118" spans="1:5" x14ac:dyDescent="0.15">
      <c r="A1118" s="1">
        <v>-8.5280661727264923E-2</v>
      </c>
      <c r="B1118" s="1">
        <v>3.2560529166352149E-7</v>
      </c>
      <c r="C1118" s="1">
        <v>157.47119826758501</v>
      </c>
      <c r="D1118" s="1">
        <v>-19.968702158478202</v>
      </c>
      <c r="E1118" s="1">
        <v>446.8</v>
      </c>
    </row>
    <row r="1119" spans="1:5" x14ac:dyDescent="0.15">
      <c r="A1119" s="1">
        <v>-0.29437052175220829</v>
      </c>
      <c r="B1119" s="1">
        <v>3.3248210923865682E-7</v>
      </c>
      <c r="C1119" s="1">
        <v>175.185370630866</v>
      </c>
      <c r="D1119" s="1">
        <v>-169.823743662384</v>
      </c>
      <c r="E1119" s="1">
        <v>447.2</v>
      </c>
    </row>
    <row r="1120" spans="1:5" x14ac:dyDescent="0.15">
      <c r="A1120" s="1">
        <v>-0.29519580735016054</v>
      </c>
      <c r="B1120" s="1">
        <v>3.4305634399473122E-7</v>
      </c>
      <c r="C1120" s="1">
        <v>157.44550246680299</v>
      </c>
      <c r="D1120" s="1">
        <v>-84.965162119415695</v>
      </c>
      <c r="E1120" s="1">
        <v>447.6</v>
      </c>
    </row>
    <row r="1121" spans="1:5" x14ac:dyDescent="0.15">
      <c r="A1121" s="1">
        <v>-0.1250689487049276</v>
      </c>
      <c r="B1121" s="1">
        <v>3.5136812082592003E-7</v>
      </c>
      <c r="C1121" s="1">
        <v>70.058509058600293</v>
      </c>
      <c r="D1121" s="1">
        <v>129.130846181366</v>
      </c>
      <c r="E1121" s="1">
        <v>448</v>
      </c>
    </row>
    <row r="1122" spans="1:5" x14ac:dyDescent="0.15">
      <c r="A1122" s="1">
        <v>-5.9097419916146815E-3</v>
      </c>
      <c r="B1122" s="1">
        <v>3.536659463655372E-7</v>
      </c>
      <c r="C1122" s="1">
        <v>170.54584426367799</v>
      </c>
      <c r="D1122" s="1">
        <v>-95.526265940216504</v>
      </c>
      <c r="E1122" s="1">
        <v>448.4</v>
      </c>
    </row>
    <row r="1123" spans="1:5" x14ac:dyDescent="0.15">
      <c r="A1123" s="1">
        <v>-2.3674211878845698E-2</v>
      </c>
      <c r="B1123" s="1">
        <v>3.5094292534384515E-7</v>
      </c>
      <c r="C1123" s="1">
        <v>527.88800734961603</v>
      </c>
      <c r="D1123" s="1">
        <v>186.29678551242</v>
      </c>
      <c r="E1123" s="1">
        <v>448.8</v>
      </c>
    </row>
    <row r="1124" spans="1:5" x14ac:dyDescent="0.15">
      <c r="A1124" s="1">
        <v>-0.18013843418753242</v>
      </c>
      <c r="B1124" s="1">
        <v>3.4484184632541898E-7</v>
      </c>
      <c r="C1124" s="1">
        <v>471.51935500586598</v>
      </c>
      <c r="D1124" s="1">
        <v>200.48442284152199</v>
      </c>
      <c r="E1124" s="1">
        <v>449.2</v>
      </c>
    </row>
    <row r="1125" spans="1:5" x14ac:dyDescent="0.15">
      <c r="A1125" s="1">
        <v>-8.7322529059438297E-2</v>
      </c>
      <c r="B1125" s="1">
        <v>3.3881692156850121E-7</v>
      </c>
      <c r="C1125" s="1">
        <v>227.45899123633501</v>
      </c>
      <c r="D1125" s="1">
        <v>87.9329175400932</v>
      </c>
      <c r="E1125" s="1">
        <v>449.6</v>
      </c>
    </row>
    <row r="1126" spans="1:5" x14ac:dyDescent="0.15">
      <c r="A1126" s="1">
        <v>0.14354950413146836</v>
      </c>
      <c r="B1126" s="1">
        <v>3.4336607349913082E-7</v>
      </c>
      <c r="C1126" s="1">
        <v>543.21771926367796</v>
      </c>
      <c r="D1126" s="1">
        <v>87.9329175400932</v>
      </c>
      <c r="E1126" s="1">
        <v>450</v>
      </c>
    </row>
    <row r="1127" spans="1:5" x14ac:dyDescent="0.15">
      <c r="A1127" s="1">
        <v>0.33555833128848273</v>
      </c>
      <c r="B1127" s="1">
        <v>3.6830067399913215E-7</v>
      </c>
      <c r="C1127" s="1">
        <v>-157.33754807030601</v>
      </c>
      <c r="D1127" s="1">
        <v>578.92515770480304</v>
      </c>
      <c r="E1127" s="1">
        <v>450.4</v>
      </c>
    </row>
    <row r="1128" spans="1:5" x14ac:dyDescent="0.15">
      <c r="A1128" s="1">
        <v>0.47638423997862051</v>
      </c>
      <c r="B1128" s="1">
        <v>4.039410839186802E-7</v>
      </c>
      <c r="C1128" s="1">
        <v>136.41019362891299</v>
      </c>
      <c r="D1128" s="1">
        <v>147.923723378631</v>
      </c>
      <c r="E1128" s="1">
        <v>450.8</v>
      </c>
    </row>
    <row r="1129" spans="1:5" x14ac:dyDescent="0.15">
      <c r="A1129" s="1">
        <v>0.11797891154332349</v>
      </c>
      <c r="B1129" s="1">
        <v>4.3790465215600834E-7</v>
      </c>
      <c r="C1129" s="1">
        <v>93.690802759772197</v>
      </c>
      <c r="D1129" s="1">
        <v>10.6677419333187</v>
      </c>
      <c r="E1129" s="1">
        <v>451.2</v>
      </c>
    </row>
    <row r="1130" spans="1:5" x14ac:dyDescent="0.15">
      <c r="A1130" s="1">
        <v>-0.32433648144788835</v>
      </c>
      <c r="B1130" s="1">
        <v>4.6575416877565362E-7</v>
      </c>
      <c r="C1130" s="1">
        <v>23.490790552740901</v>
      </c>
      <c r="D1130" s="1">
        <v>197.31527916476401</v>
      </c>
      <c r="E1130" s="1">
        <v>451.6</v>
      </c>
    </row>
    <row r="1131" spans="1:5" x14ac:dyDescent="0.15">
      <c r="A1131" s="1">
        <v>-0.21368182267956284</v>
      </c>
      <c r="B1131" s="1">
        <v>4.7754910652887808E-7</v>
      </c>
      <c r="C1131" s="1">
        <v>208.61420363867799</v>
      </c>
      <c r="D1131" s="1">
        <v>447.05266014620901</v>
      </c>
      <c r="E1131" s="1">
        <v>452</v>
      </c>
    </row>
    <row r="1132" spans="1:5" x14ac:dyDescent="0.15">
      <c r="A1132" s="1">
        <v>0.36424254477274515</v>
      </c>
      <c r="B1132" s="1">
        <v>4.734866860552638E-7</v>
      </c>
      <c r="C1132" s="1">
        <v>726.91400832617796</v>
      </c>
      <c r="D1132" s="1">
        <v>216.65385643527199</v>
      </c>
      <c r="E1132" s="1">
        <v>452.4</v>
      </c>
    </row>
    <row r="1133" spans="1:5" x14ac:dyDescent="0.15">
      <c r="A1133" s="1">
        <v>0.55599825101184586</v>
      </c>
      <c r="B1133" s="1">
        <v>4.6570956256067779E-7</v>
      </c>
      <c r="C1133" s="1">
        <v>790.44281691992796</v>
      </c>
      <c r="D1133" s="1">
        <v>269.70454613253702</v>
      </c>
      <c r="E1133" s="1">
        <v>452.8</v>
      </c>
    </row>
    <row r="1134" spans="1:5" x14ac:dyDescent="0.15">
      <c r="A1134" s="1">
        <v>-0.10959923879869918</v>
      </c>
      <c r="B1134" s="1">
        <v>4.4882577888435741E-7</v>
      </c>
      <c r="C1134" s="1">
        <v>870.29791945899103</v>
      </c>
      <c r="D1134" s="1">
        <v>715.454088368866</v>
      </c>
      <c r="E1134" s="1">
        <v>453.2</v>
      </c>
    </row>
    <row r="1135" spans="1:5" x14ac:dyDescent="0.15">
      <c r="A1135" s="1">
        <v>0.15890973588256516</v>
      </c>
      <c r="B1135" s="1">
        <v>4.3814645160780123E-7</v>
      </c>
      <c r="C1135" s="1">
        <v>320.44635695899098</v>
      </c>
      <c r="D1135" s="1">
        <v>-144.55378516629099</v>
      </c>
      <c r="E1135" s="1">
        <v>453.6</v>
      </c>
    </row>
    <row r="1136" spans="1:5" x14ac:dyDescent="0.15">
      <c r="A1136" s="1">
        <v>-0.45547404564401267</v>
      </c>
      <c r="B1136" s="1">
        <v>4.4571181268972632E-7</v>
      </c>
      <c r="C1136" s="1">
        <v>372.42804641211598</v>
      </c>
      <c r="D1136" s="1">
        <v>210.32692162081901</v>
      </c>
      <c r="E1136" s="1">
        <v>454</v>
      </c>
    </row>
    <row r="1137" spans="1:5" x14ac:dyDescent="0.15">
      <c r="A1137" s="1">
        <v>0.27201364751567164</v>
      </c>
      <c r="B1137" s="1">
        <v>4.5932244167491985E-7</v>
      </c>
      <c r="C1137" s="1">
        <v>357.44171828711598</v>
      </c>
      <c r="D1137" s="1">
        <v>471.04573265597497</v>
      </c>
      <c r="E1137" s="1">
        <v>454.4</v>
      </c>
    </row>
    <row r="1138" spans="1:5" x14ac:dyDescent="0.15">
      <c r="A1138" s="1">
        <v>0.26766566494156235</v>
      </c>
      <c r="B1138" s="1">
        <v>4.5140564975751722E-7</v>
      </c>
      <c r="C1138" s="1">
        <v>351.09430617774098</v>
      </c>
      <c r="D1138" s="1">
        <v>125.874498525116</v>
      </c>
      <c r="E1138" s="1">
        <v>454.8</v>
      </c>
    </row>
    <row r="1139" spans="1:5" x14ac:dyDescent="0.15">
      <c r="A1139" s="1">
        <v>-7.1354247832140866E-2</v>
      </c>
      <c r="B1139" s="1">
        <v>4.130666214958361E-7</v>
      </c>
      <c r="C1139" s="1">
        <v>386.28778762305302</v>
      </c>
      <c r="D1139" s="1">
        <v>4.8206960348811698</v>
      </c>
      <c r="E1139" s="1">
        <v>455.2</v>
      </c>
    </row>
    <row r="1140" spans="1:5" x14ac:dyDescent="0.15">
      <c r="A1140" s="1">
        <v>-0.32335459174058373</v>
      </c>
      <c r="B1140" s="1">
        <v>3.9467094578925361E-7</v>
      </c>
      <c r="C1140" s="1">
        <v>250.452704615241</v>
      </c>
      <c r="D1140" s="1">
        <v>337.84260765597497</v>
      </c>
      <c r="E1140" s="1">
        <v>455.6</v>
      </c>
    </row>
    <row r="1141" spans="1:5" x14ac:dyDescent="0.15">
      <c r="A1141" s="1">
        <v>0.12406788138530453</v>
      </c>
      <c r="B1141" s="1">
        <v>3.8737113226148033E-7</v>
      </c>
      <c r="C1141" s="1">
        <v>93.121649927740904</v>
      </c>
      <c r="D1141" s="1">
        <v>34.774461904021798</v>
      </c>
      <c r="E1141" s="1">
        <v>456</v>
      </c>
    </row>
    <row r="1142" spans="1:5" x14ac:dyDescent="0.15">
      <c r="A1142" s="1">
        <v>0.21413925940429487</v>
      </c>
      <c r="B1142" s="1">
        <v>3.8109266748486137E-7</v>
      </c>
      <c r="C1142" s="1">
        <v>59.074958033209697</v>
      </c>
      <c r="D1142" s="1">
        <v>-84.789106211212598</v>
      </c>
      <c r="E1142" s="1">
        <v>456.4</v>
      </c>
    </row>
    <row r="1143" spans="1:5" x14ac:dyDescent="0.15">
      <c r="A1143" s="1">
        <v>1.5064698491507819E-3</v>
      </c>
      <c r="B1143" s="1">
        <v>3.7631711392143307E-7</v>
      </c>
      <c r="C1143" s="1">
        <v>-38.686608128899699</v>
      </c>
      <c r="D1143" s="1">
        <v>244.49995628878699</v>
      </c>
      <c r="E1143" s="1">
        <v>456.8</v>
      </c>
    </row>
    <row r="1144" spans="1:5" x14ac:dyDescent="0.15">
      <c r="A1144" s="1">
        <v>0.14400548471395344</v>
      </c>
      <c r="B1144" s="1">
        <v>3.7069065914599534E-7</v>
      </c>
      <c r="C1144" s="1">
        <v>42.260504908209697</v>
      </c>
      <c r="D1144" s="1">
        <v>42.925005116912402</v>
      </c>
      <c r="E1144" s="1">
        <v>457.2</v>
      </c>
    </row>
    <row r="1145" spans="1:5" x14ac:dyDescent="0.15">
      <c r="A1145" s="1">
        <v>-0.19576666229704279</v>
      </c>
      <c r="B1145" s="1">
        <v>3.6561889651368999E-7</v>
      </c>
      <c r="C1145" s="1">
        <v>11.354804224615901</v>
      </c>
      <c r="D1145" s="1">
        <v>-67.365537485626703</v>
      </c>
      <c r="E1145" s="1">
        <v>457.6</v>
      </c>
    </row>
    <row r="1146" spans="1:5" x14ac:dyDescent="0.15">
      <c r="A1146" s="1">
        <v>-0.83873012719365014</v>
      </c>
      <c r="B1146" s="1">
        <v>3.6119063212880961E-7</v>
      </c>
      <c r="C1146" s="1">
        <v>238.528693384772</v>
      </c>
      <c r="D1146" s="1">
        <v>91.211626210662402</v>
      </c>
      <c r="E1146" s="1">
        <v>458</v>
      </c>
    </row>
    <row r="1147" spans="1:5" x14ac:dyDescent="0.15">
      <c r="A1147" s="1">
        <v>-8.9007085159832685E-3</v>
      </c>
      <c r="B1147" s="1">
        <v>3.6678067612814436E-7</v>
      </c>
      <c r="C1147" s="1">
        <v>82.305670923834697</v>
      </c>
      <c r="D1147" s="1">
        <v>425.65309349581901</v>
      </c>
      <c r="E1147" s="1">
        <v>458.4</v>
      </c>
    </row>
    <row r="1148" spans="1:5" x14ac:dyDescent="0.15">
      <c r="A1148" s="1">
        <v>9.5817453865531282E-2</v>
      </c>
      <c r="B1148" s="1">
        <v>3.8961299524303055E-7</v>
      </c>
      <c r="C1148" s="1">
        <v>66.813788599615904</v>
      </c>
      <c r="D1148" s="1">
        <v>-12.6948526711735</v>
      </c>
      <c r="E1148" s="1">
        <v>458.8</v>
      </c>
    </row>
    <row r="1149" spans="1:5" x14ac:dyDescent="0.15">
      <c r="A1149" s="1">
        <v>-0.60838947347004957</v>
      </c>
      <c r="B1149" s="1">
        <v>4.1482842748239471E-7</v>
      </c>
      <c r="C1149" s="1">
        <v>-94.403618626946596</v>
      </c>
      <c r="D1149" s="1">
        <v>-83.492544016388393</v>
      </c>
      <c r="E1149" s="1">
        <v>459.2</v>
      </c>
    </row>
    <row r="1150" spans="1:5" x14ac:dyDescent="0.15">
      <c r="A1150" s="1">
        <v>-9.5480503258105559E-2</v>
      </c>
      <c r="B1150" s="1">
        <v>4.2855663704254397E-7</v>
      </c>
      <c r="C1150" s="1">
        <v>0.95752639258466798</v>
      </c>
      <c r="D1150" s="1">
        <v>-150.59010489895701</v>
      </c>
      <c r="E1150" s="1">
        <v>459.6</v>
      </c>
    </row>
    <row r="1151" spans="1:5" x14ac:dyDescent="0.15">
      <c r="A1151" s="1">
        <v>0.10081367550549922</v>
      </c>
      <c r="B1151" s="1">
        <v>4.2857496221227972E-7</v>
      </c>
      <c r="C1151" s="1">
        <v>306.38324660742802</v>
      </c>
      <c r="D1151" s="1">
        <v>-93.018117746857101</v>
      </c>
      <c r="E1151" s="1">
        <v>460</v>
      </c>
    </row>
    <row r="1152" spans="1:5" x14ac:dyDescent="0.15">
      <c r="A1152" s="1">
        <v>-0.35603739326473866</v>
      </c>
      <c r="B1152" s="1">
        <v>4.1779280101070489E-7</v>
      </c>
      <c r="C1152" s="1">
        <v>174.86615676367799</v>
      </c>
      <c r="D1152" s="1">
        <v>48.983278432342097</v>
      </c>
      <c r="E1152" s="1">
        <v>460.4</v>
      </c>
    </row>
    <row r="1153" spans="1:5" x14ac:dyDescent="0.15">
      <c r="A1153" s="1">
        <v>-0.25853177572978309</v>
      </c>
      <c r="B1153" s="1">
        <v>4.0248346083611246E-7</v>
      </c>
      <c r="C1153" s="1">
        <v>-72.568413548821596</v>
      </c>
      <c r="D1153" s="1">
        <v>-41.372205576447001</v>
      </c>
      <c r="E1153" s="1">
        <v>460.8</v>
      </c>
    </row>
    <row r="1154" spans="1:5" x14ac:dyDescent="0.15">
      <c r="A1154" s="1">
        <v>-0.47948393354515856</v>
      </c>
      <c r="B1154" s="1">
        <v>3.876040297384103E-7</v>
      </c>
      <c r="C1154" s="1">
        <v>86.742804712897197</v>
      </c>
      <c r="D1154" s="1">
        <v>47.899370351287402</v>
      </c>
      <c r="E1154" s="1">
        <v>461.2</v>
      </c>
    </row>
    <row r="1155" spans="1:5" x14ac:dyDescent="0.15">
      <c r="A1155" s="1">
        <v>0.37703859703320047</v>
      </c>
      <c r="B1155" s="1">
        <v>3.774611738543445E-7</v>
      </c>
      <c r="C1155" s="1">
        <v>295.66242141211598</v>
      </c>
      <c r="D1155" s="1">
        <v>-56.572217783478202</v>
      </c>
      <c r="E1155" s="1">
        <v>461.6</v>
      </c>
    </row>
    <row r="1156" spans="1:5" x14ac:dyDescent="0.15">
      <c r="A1156" s="1">
        <v>0.45427096816732343</v>
      </c>
      <c r="B1156" s="1">
        <v>3.7261646899169311E-7</v>
      </c>
      <c r="C1156" s="1">
        <v>94.488806910162793</v>
      </c>
      <c r="D1156" s="1">
        <v>-44.050947031525098</v>
      </c>
      <c r="E1156" s="1">
        <v>462</v>
      </c>
    </row>
    <row r="1157" spans="1:5" x14ac:dyDescent="0.15">
      <c r="A1157" s="1">
        <v>-0.22377164426663923</v>
      </c>
      <c r="B1157" s="1">
        <v>3.7725512765019566E-7</v>
      </c>
      <c r="C1157" s="1">
        <v>22.2091133066472</v>
      </c>
      <c r="D1157" s="1">
        <v>106.42335716769399</v>
      </c>
      <c r="E1157" s="1">
        <v>462.4</v>
      </c>
    </row>
    <row r="1158" spans="1:5" x14ac:dyDescent="0.15">
      <c r="A1158" s="1">
        <v>0.16005092535787754</v>
      </c>
      <c r="B1158" s="1">
        <v>3.876672009047443E-7</v>
      </c>
      <c r="C1158" s="1">
        <v>90.200141138678404</v>
      </c>
      <c r="D1158" s="1">
        <v>4.3880635885921002</v>
      </c>
      <c r="E1158" s="1">
        <v>462.8</v>
      </c>
    </row>
    <row r="1159" spans="1:5" x14ac:dyDescent="0.15">
      <c r="A1159" s="1">
        <v>0.61385538795115047</v>
      </c>
      <c r="B1159" s="1">
        <v>3.9427501191984767E-7</v>
      </c>
      <c r="C1159" s="1">
        <v>286.09015578711598</v>
      </c>
      <c r="D1159" s="1">
        <v>434.30366722628702</v>
      </c>
      <c r="E1159" s="1">
        <v>463.2</v>
      </c>
    </row>
    <row r="1160" spans="1:5" x14ac:dyDescent="0.15">
      <c r="A1160" s="1">
        <v>0.30419229223096883</v>
      </c>
      <c r="B1160" s="1">
        <v>3.9374143797149788E-7</v>
      </c>
      <c r="C1160" s="1">
        <v>246.495978541022</v>
      </c>
      <c r="D1160" s="1">
        <v>-120.595701059845</v>
      </c>
      <c r="E1160" s="1">
        <v>463.6</v>
      </c>
    </row>
    <row r="1161" spans="1:5" x14ac:dyDescent="0.15">
      <c r="A1161" s="1">
        <v>0.44431874301460988</v>
      </c>
      <c r="B1161" s="1">
        <v>3.8881402673577352E-7</v>
      </c>
      <c r="C1161" s="1">
        <v>87.724036402350293</v>
      </c>
      <c r="D1161" s="1">
        <v>-59.3733805032048</v>
      </c>
      <c r="E1161" s="1">
        <v>464</v>
      </c>
    </row>
    <row r="1162" spans="1:5" x14ac:dyDescent="0.15">
      <c r="A1162" s="1">
        <v>0.42057803315378989</v>
      </c>
      <c r="B1162" s="1">
        <v>3.8109096317253996E-7</v>
      </c>
      <c r="C1162" s="1">
        <v>281.05780715430302</v>
      </c>
      <c r="D1162" s="1">
        <v>19.433092275115499</v>
      </c>
      <c r="E1162" s="1">
        <v>464.4</v>
      </c>
    </row>
    <row r="1163" spans="1:5" x14ac:dyDescent="0.15">
      <c r="A1163" s="1">
        <v>0.49990085818573876</v>
      </c>
      <c r="B1163" s="1">
        <v>3.7224093117326953E-7</v>
      </c>
      <c r="C1163" s="1">
        <v>127.00345534766301</v>
      </c>
      <c r="D1163" s="1">
        <v>56.339494863006202</v>
      </c>
      <c r="E1163" s="1">
        <v>464.8</v>
      </c>
    </row>
    <row r="1164" spans="1:5" x14ac:dyDescent="0.15">
      <c r="A1164" s="1">
        <v>0.23302362871166168</v>
      </c>
      <c r="B1164" s="1">
        <v>3.6386284977055184E-7</v>
      </c>
      <c r="C1164" s="1">
        <v>125.190497583991</v>
      </c>
      <c r="D1164" s="1">
        <v>-34.210462412384501</v>
      </c>
      <c r="E1164" s="1">
        <v>465.2</v>
      </c>
    </row>
    <row r="1165" spans="1:5" x14ac:dyDescent="0.15">
      <c r="A1165" s="1">
        <v>0.30048939743652708</v>
      </c>
      <c r="B1165" s="1">
        <v>3.5648216998559505E-7</v>
      </c>
      <c r="C1165" s="1">
        <v>373.19013137305302</v>
      </c>
      <c r="D1165" s="1">
        <v>-50.625135263947001</v>
      </c>
      <c r="E1165" s="1">
        <v>465.6</v>
      </c>
    </row>
    <row r="1166" spans="1:5" x14ac:dyDescent="0.15">
      <c r="A1166" s="1">
        <v>0.14984460623561188</v>
      </c>
      <c r="B1166" s="1">
        <v>3.5154204811549485E-7</v>
      </c>
      <c r="C1166" s="1">
        <v>134.01923293555299</v>
      </c>
      <c r="D1166" s="1">
        <v>-164.38973029568501</v>
      </c>
      <c r="E1166" s="1">
        <v>466</v>
      </c>
    </row>
    <row r="1167" spans="1:5" x14ac:dyDescent="0.15">
      <c r="A1167" s="1">
        <v>-0.1355536240047738</v>
      </c>
      <c r="B1167" s="1">
        <v>3.484392853581572E-7</v>
      </c>
      <c r="C1167" s="1">
        <v>121.516120142585</v>
      </c>
      <c r="D1167" s="1">
        <v>-123.04834540799</v>
      </c>
      <c r="E1167" s="1">
        <v>466.4</v>
      </c>
    </row>
    <row r="1168" spans="1:5" x14ac:dyDescent="0.15">
      <c r="A1168" s="1">
        <v>0.23510878489150952</v>
      </c>
      <c r="B1168" s="1">
        <v>3.4608399514732224E-7</v>
      </c>
      <c r="C1168" s="1">
        <v>38.819037623053397</v>
      </c>
      <c r="D1168" s="1">
        <v>137.16252342745901</v>
      </c>
      <c r="E1168" s="1">
        <v>466.8</v>
      </c>
    </row>
    <row r="1169" spans="1:5" x14ac:dyDescent="0.15">
      <c r="A1169" s="1">
        <v>0.11667469426005636</v>
      </c>
      <c r="B1169" s="1">
        <v>3.4181574182134486E-7</v>
      </c>
      <c r="C1169" s="1">
        <v>385.132941431647</v>
      </c>
      <c r="D1169" s="1">
        <v>-64.270223459747697</v>
      </c>
      <c r="E1169" s="1">
        <v>467.2</v>
      </c>
    </row>
    <row r="1170" spans="1:5" x14ac:dyDescent="0.15">
      <c r="A1170" s="1">
        <v>8.0404879965368797E-2</v>
      </c>
      <c r="B1170" s="1">
        <v>3.3681644166212886E-7</v>
      </c>
      <c r="C1170" s="1">
        <v>248.19306106055299</v>
      </c>
      <c r="D1170" s="1">
        <v>-3.8825052590641498</v>
      </c>
      <c r="E1170" s="1">
        <v>467.6</v>
      </c>
    </row>
    <row r="1171" spans="1:5" x14ac:dyDescent="0.15">
      <c r="A1171" s="1">
        <v>0.2422043018494798</v>
      </c>
      <c r="B1171" s="1">
        <v>3.3200761104411637E-7</v>
      </c>
      <c r="C1171" s="1">
        <v>181.79291457617799</v>
      </c>
      <c r="D1171" s="1">
        <v>-157.05763801052899</v>
      </c>
      <c r="E1171" s="1">
        <v>468</v>
      </c>
    </row>
    <row r="1172" spans="1:5" x14ac:dyDescent="0.15">
      <c r="A1172" s="1">
        <v>9.9158874220185295E-2</v>
      </c>
      <c r="B1172" s="1">
        <v>3.2718705792026368E-7</v>
      </c>
      <c r="C1172" s="1">
        <v>176.49097365821001</v>
      </c>
      <c r="D1172" s="1">
        <v>34.003404775115499</v>
      </c>
      <c r="E1172" s="1">
        <v>468.4</v>
      </c>
    </row>
    <row r="1173" spans="1:5" x14ac:dyDescent="0.15">
      <c r="A1173" s="1">
        <v>0.33938394751897333</v>
      </c>
      <c r="B1173" s="1">
        <v>3.2322365750505301E-7</v>
      </c>
      <c r="C1173" s="1">
        <v>37.838385767584697</v>
      </c>
      <c r="D1173" s="1">
        <v>33.0259114889827</v>
      </c>
      <c r="E1173" s="1">
        <v>468.8</v>
      </c>
    </row>
    <row r="1174" spans="1:5" x14ac:dyDescent="0.15">
      <c r="A1174" s="1">
        <v>0.45753234142461358</v>
      </c>
      <c r="B1174" s="1">
        <v>3.2082480041302463E-7</v>
      </c>
      <c r="C1174" s="1">
        <v>-69.461266332024707</v>
      </c>
      <c r="D1174" s="1">
        <v>-9.2288187356266498</v>
      </c>
      <c r="E1174" s="1">
        <v>469.2</v>
      </c>
    </row>
    <row r="1175" spans="1:5" x14ac:dyDescent="0.15">
      <c r="A1175" s="1">
        <v>-9.462677048083537E-2</v>
      </c>
      <c r="B1175" s="1">
        <v>3.1906144030422325E-7</v>
      </c>
      <c r="C1175" s="1">
        <v>-118.433846288079</v>
      </c>
      <c r="D1175" s="1">
        <v>-34.996839365509501</v>
      </c>
      <c r="E1175" s="1">
        <v>469.6</v>
      </c>
    </row>
    <row r="1176" spans="1:5" x14ac:dyDescent="0.15">
      <c r="A1176" s="1">
        <v>-8.8106700746075989E-2</v>
      </c>
      <c r="B1176" s="1">
        <v>3.1721588310645386E-7</v>
      </c>
      <c r="C1176" s="1">
        <v>75.887305445319001</v>
      </c>
      <c r="D1176" s="1">
        <v>-63.806897959259501</v>
      </c>
      <c r="E1176" s="1">
        <v>470</v>
      </c>
    </row>
    <row r="1177" spans="1:5" x14ac:dyDescent="0.15">
      <c r="A1177" s="1">
        <v>-0.13177219131127763</v>
      </c>
      <c r="B1177" s="1">
        <v>3.1501426063889335E-7</v>
      </c>
      <c r="C1177" s="1">
        <v>197.64789504492799</v>
      </c>
      <c r="D1177" s="1">
        <v>70.265077748748396</v>
      </c>
      <c r="E1177" s="1">
        <v>470.4</v>
      </c>
    </row>
    <row r="1178" spans="1:5" x14ac:dyDescent="0.15">
      <c r="A1178" s="1">
        <v>-0.26223237867656118</v>
      </c>
      <c r="B1178" s="1">
        <v>3.1208044428236303E-7</v>
      </c>
      <c r="C1178" s="1">
        <v>261.03388137305302</v>
      </c>
      <c r="D1178" s="1">
        <v>-63.647443613556298</v>
      </c>
      <c r="E1178" s="1">
        <v>470.8</v>
      </c>
    </row>
    <row r="1179" spans="1:5" x14ac:dyDescent="0.15">
      <c r="A1179" s="1">
        <v>0.34554815649197673</v>
      </c>
      <c r="B1179" s="1">
        <v>3.0879328096853547E-7</v>
      </c>
      <c r="C1179" s="1">
        <v>244.584296412116</v>
      </c>
      <c r="D1179" s="1">
        <v>-8.2629373879703998</v>
      </c>
      <c r="E1179" s="1">
        <v>471.2</v>
      </c>
    </row>
    <row r="1180" spans="1:5" x14ac:dyDescent="0.15">
      <c r="A1180" s="1">
        <v>-0.23770238295399962</v>
      </c>
      <c r="B1180" s="1">
        <v>3.0484517817176389E-7</v>
      </c>
      <c r="C1180" s="1">
        <v>-56.823693089837199</v>
      </c>
      <c r="D1180" s="1">
        <v>-53.928602060822001</v>
      </c>
      <c r="E1180" s="1">
        <v>471.6</v>
      </c>
    </row>
    <row r="1181" spans="1:5" x14ac:dyDescent="0.15">
      <c r="A1181" s="1">
        <v>0.1064149825255277</v>
      </c>
      <c r="B1181" s="1">
        <v>3.006522426552665E-7</v>
      </c>
      <c r="C1181" s="1">
        <v>-6.1087577871028298</v>
      </c>
      <c r="D1181" s="1">
        <v>62.198549428435904</v>
      </c>
      <c r="E1181" s="1">
        <v>472</v>
      </c>
    </row>
    <row r="1182" spans="1:5" x14ac:dyDescent="0.15">
      <c r="A1182" s="1">
        <v>1.455673266147447E-2</v>
      </c>
      <c r="B1182" s="1">
        <v>2.9638048370129973E-7</v>
      </c>
      <c r="C1182" s="1">
        <v>156.91327590430299</v>
      </c>
      <c r="D1182" s="1">
        <v>-153.856778940705</v>
      </c>
      <c r="E1182" s="1">
        <v>472.4</v>
      </c>
    </row>
    <row r="1183" spans="1:5" x14ac:dyDescent="0.15">
      <c r="A1183" s="1">
        <v>0.12214221697785552</v>
      </c>
      <c r="B1183" s="1">
        <v>2.9317680308500212E-7</v>
      </c>
      <c r="C1183" s="1">
        <v>144.68945998633501</v>
      </c>
      <c r="D1183" s="1">
        <v>-93.942258677032896</v>
      </c>
      <c r="E1183" s="1">
        <v>472.8</v>
      </c>
    </row>
    <row r="1184" spans="1:5" x14ac:dyDescent="0.15">
      <c r="A1184" s="1">
        <v>0.62173741316208198</v>
      </c>
      <c r="B1184" s="1">
        <v>2.9194149067740048E-7</v>
      </c>
      <c r="C1184" s="1">
        <v>27.740821070319001</v>
      </c>
      <c r="D1184" s="1">
        <v>-51.822507700470403</v>
      </c>
      <c r="E1184" s="1">
        <v>473.2</v>
      </c>
    </row>
    <row r="1185" spans="1:5" x14ac:dyDescent="0.15">
      <c r="A1185" s="1">
        <v>-0.22623543301611973</v>
      </c>
      <c r="B1185" s="1">
        <v>2.9801012691009745E-7</v>
      </c>
      <c r="C1185" s="1">
        <v>-9.0720451406184601</v>
      </c>
      <c r="D1185" s="1">
        <v>179.11712852999801</v>
      </c>
      <c r="E1185" s="1">
        <v>473.6</v>
      </c>
    </row>
    <row r="1186" spans="1:5" x14ac:dyDescent="0.15">
      <c r="A1186" s="1">
        <v>0.29536375594059999</v>
      </c>
      <c r="B1186" s="1">
        <v>3.0932044256893793E-7</v>
      </c>
      <c r="C1186" s="1">
        <v>75.949927515631501</v>
      </c>
      <c r="D1186" s="1">
        <v>-1.3064249367985199</v>
      </c>
      <c r="E1186" s="1">
        <v>474</v>
      </c>
    </row>
    <row r="1187" spans="1:5" x14ac:dyDescent="0.15">
      <c r="A1187" s="1">
        <v>0.22187006434488329</v>
      </c>
      <c r="B1187" s="1">
        <v>3.1853852183702756E-7</v>
      </c>
      <c r="C1187" s="1">
        <v>95.869086451178404</v>
      </c>
      <c r="D1187" s="1">
        <v>3.2513906149592899</v>
      </c>
      <c r="E1187" s="1">
        <v>474.4</v>
      </c>
    </row>
    <row r="1188" spans="1:5" x14ac:dyDescent="0.15">
      <c r="A1188" s="1">
        <v>0.2598839593119609</v>
      </c>
      <c r="B1188" s="1">
        <v>3.2214644374803319E-7</v>
      </c>
      <c r="C1188" s="1">
        <v>211.13257522071001</v>
      </c>
      <c r="D1188" s="1">
        <v>-20.613904795197001</v>
      </c>
      <c r="E1188" s="1">
        <v>474.8</v>
      </c>
    </row>
    <row r="1189" spans="1:5" x14ac:dyDescent="0.15">
      <c r="A1189" s="1">
        <v>3.978699965584117E-2</v>
      </c>
      <c r="B1189" s="1">
        <v>3.1984549657594457E-7</v>
      </c>
      <c r="C1189" s="1">
        <v>141.207740015632</v>
      </c>
      <c r="D1189" s="1">
        <v>-208.47578223660301</v>
      </c>
      <c r="E1189" s="1">
        <v>475.2</v>
      </c>
    </row>
    <row r="1190" spans="1:5" x14ac:dyDescent="0.15">
      <c r="A1190" s="1">
        <v>-7.7003206734357926E-2</v>
      </c>
      <c r="B1190" s="1">
        <v>3.1462633581090482E-7</v>
      </c>
      <c r="C1190" s="1">
        <v>-57.234398656243499</v>
      </c>
      <c r="D1190" s="1">
        <v>7.6514760641780404</v>
      </c>
      <c r="E1190" s="1">
        <v>475.6</v>
      </c>
    </row>
    <row r="1191" spans="1:5" x14ac:dyDescent="0.15">
      <c r="A1191" s="1">
        <v>-0.60378474480004474</v>
      </c>
      <c r="B1191" s="1">
        <v>3.0885096056359826E-7</v>
      </c>
      <c r="C1191" s="1">
        <v>125.466193384772</v>
      </c>
      <c r="D1191" s="1">
        <v>-144.785924753693</v>
      </c>
      <c r="E1191" s="1">
        <v>476</v>
      </c>
    </row>
    <row r="1192" spans="1:5" x14ac:dyDescent="0.15">
      <c r="A1192" s="1">
        <v>0.3130160288741522</v>
      </c>
      <c r="B1192" s="1">
        <v>3.0438129256625222E-7</v>
      </c>
      <c r="C1192" s="1">
        <v>41.443732447272197</v>
      </c>
      <c r="D1192" s="1">
        <v>-39.3855264992985</v>
      </c>
      <c r="E1192" s="1">
        <v>476.4</v>
      </c>
    </row>
    <row r="1193" spans="1:5" x14ac:dyDescent="0.15">
      <c r="A1193" s="1">
        <v>1.6799430093041044E-2</v>
      </c>
      <c r="B1193" s="1">
        <v>3.0367584322042178E-7</v>
      </c>
      <c r="C1193" s="1">
        <v>12.161414332037801</v>
      </c>
      <c r="D1193" s="1">
        <v>-83.207288584259501</v>
      </c>
      <c r="E1193" s="1">
        <v>476.8</v>
      </c>
    </row>
    <row r="1194" spans="1:5" x14ac:dyDescent="0.15">
      <c r="A1194" s="1">
        <v>2.1803447719009737E-2</v>
      </c>
      <c r="B1194" s="1">
        <v>3.0894215593537546E-7</v>
      </c>
      <c r="C1194" s="1">
        <v>171.019843287116</v>
      </c>
      <c r="D1194" s="1">
        <v>-149.44442542508</v>
      </c>
      <c r="E1194" s="1">
        <v>477.2</v>
      </c>
    </row>
    <row r="1195" spans="1:5" x14ac:dyDescent="0.15">
      <c r="A1195" s="1">
        <v>-0.16116516651580329</v>
      </c>
      <c r="B1195" s="1">
        <v>3.1795441210655661E-7</v>
      </c>
      <c r="C1195" s="1">
        <v>-65.080498509759096</v>
      </c>
      <c r="D1195" s="1">
        <v>-6.1392038674625802</v>
      </c>
      <c r="E1195" s="1">
        <v>477.6</v>
      </c>
    </row>
    <row r="1196" spans="1:5" x14ac:dyDescent="0.15">
      <c r="A1196" s="1">
        <v>-0.59232238937017001</v>
      </c>
      <c r="B1196" s="1">
        <v>3.2594523651123998E-7</v>
      </c>
      <c r="C1196" s="1">
        <v>166.99658889258501</v>
      </c>
      <c r="D1196" s="1">
        <v>217.91465965792801</v>
      </c>
      <c r="E1196" s="1">
        <v>478</v>
      </c>
    </row>
    <row r="1197" spans="1:5" x14ac:dyDescent="0.15">
      <c r="A1197" s="1">
        <v>-0.20812773322537828</v>
      </c>
      <c r="B1197" s="1">
        <v>3.2983012489398675E-7</v>
      </c>
      <c r="C1197" s="1">
        <v>313.18476027930302</v>
      </c>
      <c r="D1197" s="1">
        <v>88.513200917693695</v>
      </c>
      <c r="E1197" s="1">
        <v>478.4</v>
      </c>
    </row>
    <row r="1198" spans="1:5" x14ac:dyDescent="0.15">
      <c r="A1198" s="1">
        <v>0.12238538628131587</v>
      </c>
      <c r="B1198" s="1">
        <v>3.2852792107906647E-7</v>
      </c>
      <c r="C1198" s="1">
        <v>113.792792505866</v>
      </c>
      <c r="D1198" s="1">
        <v>-66.619397959259501</v>
      </c>
      <c r="E1198" s="1">
        <v>478.8</v>
      </c>
    </row>
    <row r="1199" spans="1:5" x14ac:dyDescent="0.15">
      <c r="A1199" s="1">
        <v>-0.26439177079053516</v>
      </c>
      <c r="B1199" s="1">
        <v>3.2320844358958635E-7</v>
      </c>
      <c r="C1199" s="1">
        <v>387.91669387305302</v>
      </c>
      <c r="D1199" s="1">
        <v>-24.133451303986</v>
      </c>
      <c r="E1199" s="1">
        <v>479.2</v>
      </c>
    </row>
    <row r="1200" spans="1:5" x14ac:dyDescent="0.15">
      <c r="A1200" s="1">
        <v>-0.44462269154379891</v>
      </c>
      <c r="B1200" s="1">
        <v>3.16131070970321E-7</v>
      </c>
      <c r="C1200" s="1">
        <v>245.02686233008501</v>
      </c>
      <c r="D1200" s="1">
        <v>63.3998738913265</v>
      </c>
      <c r="E1200" s="1">
        <v>479.6</v>
      </c>
    </row>
    <row r="1201" spans="1:5" x14ac:dyDescent="0.15">
      <c r="A1201" s="1">
        <v>-0.56233402457210058</v>
      </c>
      <c r="B1201" s="1">
        <v>3.0891547273471736E-7</v>
      </c>
      <c r="C1201" s="1">
        <v>289.249884791022</v>
      </c>
      <c r="D1201" s="1">
        <v>-54.631406626251596</v>
      </c>
      <c r="E1201" s="1">
        <v>480</v>
      </c>
    </row>
    <row r="1202" spans="1:5" x14ac:dyDescent="0.15">
      <c r="A1202" s="1">
        <v>-0.16905995379889119</v>
      </c>
      <c r="B1202" s="1">
        <v>3.0351137119664663E-7</v>
      </c>
      <c r="C1202" s="1">
        <v>285.312140650397</v>
      </c>
      <c r="D1202" s="1">
        <v>77.061968007537402</v>
      </c>
      <c r="E1202" s="1">
        <v>480.4</v>
      </c>
    </row>
    <row r="1203" spans="1:5" x14ac:dyDescent="0.15">
      <c r="A1203" s="1">
        <v>0.42015684187933383</v>
      </c>
      <c r="B1203" s="1">
        <v>3.0351686241645445E-7</v>
      </c>
      <c r="C1203" s="1">
        <v>219.820136255866</v>
      </c>
      <c r="D1203" s="1">
        <v>-68.140668711212598</v>
      </c>
      <c r="E1203" s="1">
        <v>480.8</v>
      </c>
    </row>
    <row r="1204" spans="1:5" x14ac:dyDescent="0.15">
      <c r="A1204" s="1">
        <v>0.47583015556552694</v>
      </c>
      <c r="B1204" s="1">
        <v>3.0945730425233544E-7</v>
      </c>
      <c r="C1204" s="1">
        <v>295.08472365821001</v>
      </c>
      <c r="D1204" s="1">
        <v>-16.5621927590641</v>
      </c>
      <c r="E1204" s="1">
        <v>481.2</v>
      </c>
    </row>
    <row r="1205" spans="1:5" x14ac:dyDescent="0.15">
      <c r="A1205" s="1">
        <v>-0.22639106598596195</v>
      </c>
      <c r="B1205" s="1">
        <v>3.1651347903789396E-7</v>
      </c>
      <c r="C1205" s="1">
        <v>221.466620630866</v>
      </c>
      <c r="D1205" s="1">
        <v>87.111025014373396</v>
      </c>
      <c r="E1205" s="1">
        <v>481.6</v>
      </c>
    </row>
    <row r="1206" spans="1:5" x14ac:dyDescent="0.15">
      <c r="A1206" s="1">
        <v>0.1055567639240059</v>
      </c>
      <c r="B1206" s="1">
        <v>3.2126953492541613E-7</v>
      </c>
      <c r="C1206" s="1">
        <v>216.587470240241</v>
      </c>
      <c r="D1206" s="1">
        <v>231.89518944308401</v>
      </c>
      <c r="E1206" s="1">
        <v>482</v>
      </c>
    </row>
    <row r="1207" spans="1:5" x14ac:dyDescent="0.15">
      <c r="A1207" s="1">
        <v>0.16954017266406227</v>
      </c>
      <c r="B1207" s="1">
        <v>3.2190903514866381E-7</v>
      </c>
      <c r="C1207" s="1">
        <v>332.80597609961598</v>
      </c>
      <c r="D1207" s="1">
        <v>168.16874901339699</v>
      </c>
      <c r="E1207" s="1">
        <v>482.4</v>
      </c>
    </row>
    <row r="1208" spans="1:5" x14ac:dyDescent="0.15">
      <c r="A1208" s="1">
        <v>0.32581992104763208</v>
      </c>
      <c r="B1208" s="1">
        <v>3.1935207486397908E-7</v>
      </c>
      <c r="C1208" s="1">
        <v>267.10102004492802</v>
      </c>
      <c r="D1208" s="1">
        <v>294.029924550506</v>
      </c>
      <c r="E1208" s="1">
        <v>482.8</v>
      </c>
    </row>
    <row r="1209" spans="1:5" x14ac:dyDescent="0.15">
      <c r="A1209" s="1">
        <v>-4.9587731115929325E-2</v>
      </c>
      <c r="B1209" s="1">
        <v>3.1532214830463133E-7</v>
      </c>
      <c r="C1209" s="1">
        <v>147.33008498633501</v>
      </c>
      <c r="D1209" s="1">
        <v>342.96748558566202</v>
      </c>
      <c r="E1209" s="1">
        <v>483.2</v>
      </c>
    </row>
    <row r="1210" spans="1:5" x14ac:dyDescent="0.15">
      <c r="A1210" s="1">
        <v>0.17959907488856261</v>
      </c>
      <c r="B1210" s="1">
        <v>3.1086290377843626E-7</v>
      </c>
      <c r="C1210" s="1">
        <v>75.573981470709697</v>
      </c>
      <c r="D1210" s="1">
        <v>208.084795155975</v>
      </c>
      <c r="E1210" s="1">
        <v>483.6</v>
      </c>
    </row>
    <row r="1211" spans="1:5" x14ac:dyDescent="0.15">
      <c r="A1211" s="1">
        <v>0.25605120895280115</v>
      </c>
      <c r="B1211" s="1">
        <v>3.0642395184742142E-7</v>
      </c>
      <c r="C1211" s="1">
        <v>808.24872512305296</v>
      </c>
      <c r="D1211" s="1">
        <v>584.263658681366</v>
      </c>
      <c r="E1211" s="1">
        <v>484</v>
      </c>
    </row>
    <row r="1212" spans="1:5" x14ac:dyDescent="0.15">
      <c r="A1212" s="1">
        <v>-6.966170559227694E-2</v>
      </c>
      <c r="B1212" s="1">
        <v>3.0307421972095101E-7</v>
      </c>
      <c r="C1212" s="1">
        <v>571.86273879492796</v>
      </c>
      <c r="D1212" s="1">
        <v>350.18620506808401</v>
      </c>
      <c r="E1212" s="1">
        <v>484.4</v>
      </c>
    </row>
    <row r="1213" spans="1:5" x14ac:dyDescent="0.15">
      <c r="A1213" s="1">
        <v>0.24585102832309511</v>
      </c>
      <c r="B1213" s="1">
        <v>3.0111789545355721E-7</v>
      </c>
      <c r="C1213" s="1">
        <v>174.00385207617799</v>
      </c>
      <c r="D1213" s="1">
        <v>-119.143407663849</v>
      </c>
      <c r="E1213" s="1">
        <v>484.8</v>
      </c>
    </row>
    <row r="1214" spans="1:5" x14ac:dyDescent="0.15">
      <c r="A1214" s="1">
        <v>0.1047363452542128</v>
      </c>
      <c r="B1214" s="1">
        <v>2.9919046436836887E-7</v>
      </c>
      <c r="C1214" s="1">
        <v>295.84302443946001</v>
      </c>
      <c r="D1214" s="1">
        <v>453.29219261691202</v>
      </c>
      <c r="E1214" s="1">
        <v>485.2</v>
      </c>
    </row>
    <row r="1215" spans="1:5" x14ac:dyDescent="0.15">
      <c r="A1215" s="1">
        <v>0.12365893881518816</v>
      </c>
      <c r="B1215" s="1">
        <v>3.0011221914674195E-7</v>
      </c>
      <c r="C1215" s="1">
        <v>200.972785181647</v>
      </c>
      <c r="D1215" s="1">
        <v>388.54503075167798</v>
      </c>
      <c r="E1215" s="1">
        <v>485.6</v>
      </c>
    </row>
    <row r="1216" spans="1:5" x14ac:dyDescent="0.15">
      <c r="A1216" s="1">
        <v>0.42971529531277503</v>
      </c>
      <c r="B1216" s="1">
        <v>2.9798510301511722E-7</v>
      </c>
      <c r="C1216" s="1">
        <v>151.939337916022</v>
      </c>
      <c r="D1216" s="1">
        <v>191.177568593475</v>
      </c>
      <c r="E1216" s="1">
        <v>486</v>
      </c>
    </row>
    <row r="1217" spans="1:5" x14ac:dyDescent="0.15">
      <c r="A1217" s="1">
        <v>0.33324729039928341</v>
      </c>
      <c r="B1217" s="1">
        <v>3.0401048127266041E-7</v>
      </c>
      <c r="C1217" s="1">
        <v>95.109015650397197</v>
      </c>
      <c r="D1217" s="1">
        <v>110.550020375701</v>
      </c>
      <c r="E1217" s="1">
        <v>486.4</v>
      </c>
    </row>
    <row r="1218" spans="1:5" x14ac:dyDescent="0.15">
      <c r="A1218" s="1">
        <v>8.135544674264325E-2</v>
      </c>
      <c r="B1218" s="1">
        <v>3.210933826199646E-7</v>
      </c>
      <c r="C1218" s="1">
        <v>8.4372322031315399</v>
      </c>
      <c r="D1218" s="1">
        <v>-174.69397147610499</v>
      </c>
      <c r="E1218" s="1">
        <v>486.8</v>
      </c>
    </row>
    <row r="1219" spans="1:5" x14ac:dyDescent="0.15">
      <c r="A1219" s="1">
        <v>-6.0249907156599315E-2</v>
      </c>
      <c r="B1219" s="1">
        <v>3.3127050131316083E-7</v>
      </c>
      <c r="C1219" s="1">
        <v>-136.74337082421201</v>
      </c>
      <c r="D1219" s="1">
        <v>-173.78593238308801</v>
      </c>
      <c r="E1219" s="1">
        <v>487.2</v>
      </c>
    </row>
    <row r="1220" spans="1:5" x14ac:dyDescent="0.15">
      <c r="A1220" s="1">
        <v>-0.53768757402156353</v>
      </c>
      <c r="B1220" s="1">
        <v>3.3505628394436815E-7</v>
      </c>
      <c r="C1220" s="1">
        <v>98.702582544928404</v>
      </c>
      <c r="D1220" s="1">
        <v>29.5599385885921</v>
      </c>
      <c r="E1220" s="1">
        <v>487.6</v>
      </c>
    </row>
    <row r="1221" spans="1:5" x14ac:dyDescent="0.15">
      <c r="A1221" s="1">
        <v>-0.185902332422513</v>
      </c>
      <c r="B1221" s="1">
        <v>3.3255419860393119E-7</v>
      </c>
      <c r="C1221" s="1">
        <v>194.301825708991</v>
      </c>
      <c r="D1221" s="1">
        <v>208.643556752655</v>
      </c>
      <c r="E1221" s="1">
        <v>488</v>
      </c>
    </row>
    <row r="1222" spans="1:5" x14ac:dyDescent="0.15">
      <c r="A1222" s="1">
        <v>-0.16849641408519647</v>
      </c>
      <c r="B1222" s="1">
        <v>3.2538207785331114E-7</v>
      </c>
      <c r="C1222" s="1">
        <v>330.45990676367802</v>
      </c>
      <c r="D1222" s="1">
        <v>77.718340077849902</v>
      </c>
      <c r="E1222" s="1">
        <v>488.4</v>
      </c>
    </row>
    <row r="1223" spans="1:5" x14ac:dyDescent="0.15">
      <c r="A1223" s="1">
        <v>0.43355705213393764</v>
      </c>
      <c r="B1223" s="1">
        <v>3.1879421515426768E-7</v>
      </c>
      <c r="C1223" s="1">
        <v>37.434058375006501</v>
      </c>
      <c r="D1223" s="1">
        <v>10.1610585837093</v>
      </c>
      <c r="E1223" s="1">
        <v>488.8</v>
      </c>
    </row>
    <row r="1224" spans="1:5" x14ac:dyDescent="0.15">
      <c r="A1224" s="1">
        <v>-0.15721279711202288</v>
      </c>
      <c r="B1224" s="1">
        <v>3.1711186807188246E-7</v>
      </c>
      <c r="C1224" s="1">
        <v>-16.016533666009099</v>
      </c>
      <c r="D1224" s="1">
        <v>-110.74599250271601</v>
      </c>
      <c r="E1224" s="1">
        <v>489.2</v>
      </c>
    </row>
    <row r="1225" spans="1:5" x14ac:dyDescent="0.15">
      <c r="A1225" s="1">
        <v>-0.32243385983945755</v>
      </c>
      <c r="B1225" s="1">
        <v>3.2023685072078562E-7</v>
      </c>
      <c r="C1225" s="1">
        <v>70.005347437506501</v>
      </c>
      <c r="D1225" s="1">
        <v>35.6786824850765</v>
      </c>
      <c r="E1225" s="1">
        <v>489.6</v>
      </c>
    </row>
    <row r="1226" spans="1:5" x14ac:dyDescent="0.15">
      <c r="A1226" s="1">
        <v>-0.33223862325500159</v>
      </c>
      <c r="B1226" s="1">
        <v>3.2334803295320853E-7</v>
      </c>
      <c r="C1226" s="1">
        <v>634.42902297461603</v>
      </c>
      <c r="D1226" s="1">
        <v>280.33735863253702</v>
      </c>
      <c r="E1226" s="1">
        <v>490</v>
      </c>
    </row>
    <row r="1227" spans="1:5" x14ac:dyDescent="0.15">
      <c r="A1227" s="1">
        <v>6.914296776879611E-2</v>
      </c>
      <c r="B1227" s="1">
        <v>3.2293445817429489E-7</v>
      </c>
      <c r="C1227" s="1">
        <v>200.531037209815</v>
      </c>
      <c r="D1227" s="1">
        <v>-61.713941416290702</v>
      </c>
      <c r="E1227" s="1">
        <v>490.4</v>
      </c>
    </row>
    <row r="1228" spans="1:5" x14ac:dyDescent="0.15">
      <c r="A1228" s="1">
        <v>-3.3879654093243262E-2</v>
      </c>
      <c r="B1228" s="1">
        <v>3.1923242724500274E-7</v>
      </c>
      <c r="C1228" s="1">
        <v>346.498908228522</v>
      </c>
      <c r="D1228" s="1">
        <v>135.92244164035</v>
      </c>
      <c r="E1228" s="1">
        <v>490.8</v>
      </c>
    </row>
    <row r="1229" spans="1:5" x14ac:dyDescent="0.15">
      <c r="A1229" s="1">
        <v>-0.60663727972949288</v>
      </c>
      <c r="B1229" s="1">
        <v>3.1543452646263062E-7</v>
      </c>
      <c r="C1229" s="1">
        <v>195.64496535742799</v>
      </c>
      <c r="D1229" s="1">
        <v>-89.6156900735173</v>
      </c>
      <c r="E1229" s="1">
        <v>491.2</v>
      </c>
    </row>
    <row r="1230" spans="1:5" x14ac:dyDescent="0.15">
      <c r="A1230" s="1">
        <v>-0.85848779920986462</v>
      </c>
      <c r="B1230" s="1">
        <v>3.1542039951677964E-7</v>
      </c>
      <c r="C1230" s="1">
        <v>-24.717827611321599</v>
      </c>
      <c r="D1230" s="1">
        <v>93.630754628631195</v>
      </c>
      <c r="E1230" s="1">
        <v>491.6</v>
      </c>
    </row>
    <row r="1231" spans="1:5" x14ac:dyDescent="0.15">
      <c r="A1231" s="1">
        <v>-0.19014016055313468</v>
      </c>
      <c r="B1231" s="1">
        <v>3.2805433913645938E-7</v>
      </c>
      <c r="C1231" s="1">
        <v>-55.375908666009103</v>
      </c>
      <c r="D1231" s="1">
        <v>-1.21126349881024</v>
      </c>
      <c r="E1231" s="1">
        <v>492</v>
      </c>
    </row>
    <row r="1232" spans="1:5" x14ac:dyDescent="0.15">
      <c r="A1232" s="1">
        <v>-0.23889545600784859</v>
      </c>
      <c r="B1232" s="1">
        <v>3.6468096579875436E-7</v>
      </c>
      <c r="C1232" s="1">
        <v>-96.165581517571596</v>
      </c>
      <c r="D1232" s="1">
        <v>-82.408231577423507</v>
      </c>
      <c r="E1232" s="1">
        <v>492.4</v>
      </c>
    </row>
    <row r="1233" spans="1:5" x14ac:dyDescent="0.15">
      <c r="A1233" s="1">
        <v>0.26479935580307773</v>
      </c>
      <c r="B1233" s="1">
        <v>4.0152617536184916E-7</v>
      </c>
      <c r="C1233" s="1">
        <v>-94.100762181634096</v>
      </c>
      <c r="D1233" s="1">
        <v>-11.8147562356266</v>
      </c>
      <c r="E1233" s="1">
        <v>492.8</v>
      </c>
    </row>
    <row r="1234" spans="1:5" x14ac:dyDescent="0.15">
      <c r="A1234" s="1">
        <v>-0.14360219451930414</v>
      </c>
      <c r="B1234" s="1">
        <v>4.237466254909529E-7</v>
      </c>
      <c r="C1234" s="1">
        <v>34.495368189459697</v>
      </c>
      <c r="D1234" s="1">
        <v>68.277300038787402</v>
      </c>
      <c r="E1234" s="1">
        <v>493.2</v>
      </c>
    </row>
    <row r="1235" spans="1:5" x14ac:dyDescent="0.15">
      <c r="A1235" s="1">
        <v>9.8089025809936174E-3</v>
      </c>
      <c r="B1235" s="1">
        <v>4.6156304006424599E-7</v>
      </c>
      <c r="C1235" s="1">
        <v>-28.052574925774699</v>
      </c>
      <c r="D1235" s="1">
        <v>103.54971519992</v>
      </c>
      <c r="E1235" s="1">
        <v>493.6</v>
      </c>
    </row>
    <row r="1236" spans="1:5" x14ac:dyDescent="0.15">
      <c r="A1236" s="1">
        <v>-0.41600585911279259</v>
      </c>
      <c r="B1236" s="1">
        <v>4.6459512778367665E-7</v>
      </c>
      <c r="C1236" s="1">
        <v>762.22614211524103</v>
      </c>
      <c r="D1236" s="1">
        <v>285.13179222628702</v>
      </c>
      <c r="E1236" s="1">
        <v>494</v>
      </c>
    </row>
    <row r="1237" spans="1:5" x14ac:dyDescent="0.15">
      <c r="A1237" s="1">
        <v>6.1979085177109892E-2</v>
      </c>
      <c r="B1237" s="1">
        <v>4.0729579680969764E-7</v>
      </c>
      <c r="C1237" s="1">
        <v>144.523322291022</v>
      </c>
      <c r="D1237" s="1">
        <v>331.24067894503702</v>
      </c>
      <c r="E1237" s="1">
        <v>494.4</v>
      </c>
    </row>
    <row r="1238" spans="1:5" x14ac:dyDescent="0.15">
      <c r="A1238" s="1">
        <v>9.5372118932731537E-2</v>
      </c>
      <c r="B1238" s="1">
        <v>3.9902613626353128E-7</v>
      </c>
      <c r="C1238" s="1">
        <v>183.83716506446001</v>
      </c>
      <c r="D1238" s="1">
        <v>14.038622419853899</v>
      </c>
      <c r="E1238" s="1">
        <v>494.8</v>
      </c>
    </row>
    <row r="1239" spans="1:5" x14ac:dyDescent="0.15">
      <c r="A1239" s="1">
        <v>-0.15469437261472488</v>
      </c>
      <c r="B1239" s="1">
        <v>3.991428142309897E-7</v>
      </c>
      <c r="C1239" s="1">
        <v>377.75434035742802</v>
      </c>
      <c r="D1239" s="1">
        <v>8.0724130301203996</v>
      </c>
      <c r="E1239" s="1">
        <v>495.2</v>
      </c>
    </row>
    <row r="1240" spans="1:5" x14ac:dyDescent="0.15">
      <c r="A1240" s="1">
        <v>0.30349782314303125</v>
      </c>
      <c r="B1240" s="1">
        <v>3.9546330776479404E-7</v>
      </c>
      <c r="C1240" s="1">
        <v>396.68244094336598</v>
      </c>
      <c r="D1240" s="1">
        <v>481.698869863006</v>
      </c>
      <c r="E1240" s="1">
        <v>495.6</v>
      </c>
    </row>
    <row r="1241" spans="1:5" x14ac:dyDescent="0.15">
      <c r="A1241" s="1">
        <v>-0.32986757565364394</v>
      </c>
      <c r="B1241" s="1">
        <v>3.9616940257365929E-7</v>
      </c>
      <c r="C1241" s="1">
        <v>871.48004836524103</v>
      </c>
      <c r="D1241" s="1">
        <v>442.53830198528402</v>
      </c>
      <c r="E1241" s="1">
        <v>496</v>
      </c>
    </row>
    <row r="1242" spans="1:5" x14ac:dyDescent="0.15">
      <c r="A1242" s="1">
        <v>-6.9012953153474138E-2</v>
      </c>
      <c r="B1242" s="1">
        <v>3.9042804453038671E-7</v>
      </c>
      <c r="C1242" s="1">
        <v>341.99664992774098</v>
      </c>
      <c r="D1242" s="1">
        <v>276.661134877655</v>
      </c>
      <c r="E1242" s="1">
        <v>496.4</v>
      </c>
    </row>
    <row r="1243" spans="1:5" x14ac:dyDescent="0.15">
      <c r="A1243" s="1">
        <v>4.8663752685494605E-3</v>
      </c>
      <c r="B1243" s="1">
        <v>3.8487400032426648E-7</v>
      </c>
      <c r="C1243" s="1">
        <v>429.66803664649098</v>
      </c>
      <c r="D1243" s="1">
        <v>87.9329175400932</v>
      </c>
      <c r="E1243" s="1">
        <v>496.8</v>
      </c>
    </row>
    <row r="1244" spans="1:5" x14ac:dyDescent="0.15">
      <c r="A1244" s="1">
        <v>-0.47204726018413362</v>
      </c>
      <c r="B1244" s="1">
        <v>3.7510742951402424E-7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p06-试玩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2015-09-29T12:41:29Z</dcterms:modified>
</cp:coreProperties>
</file>